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AFCFFF62-BA7C-45AD-BB56-7447804F86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23" l="1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6" i="21"/>
  <c r="N5" i="21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H5" i="9" l="1"/>
  <c r="K23" i="23"/>
  <c r="O23" i="23"/>
  <c r="L23" i="23" s="1"/>
  <c r="P23" i="23"/>
  <c r="Q23" i="23"/>
  <c r="R23" i="23"/>
  <c r="K23" i="22"/>
  <c r="O23" i="22"/>
  <c r="L23" i="22" s="1"/>
  <c r="P23" i="22"/>
  <c r="Q23" i="22"/>
  <c r="R23" i="22"/>
  <c r="K23" i="21"/>
  <c r="O23" i="21"/>
  <c r="L23" i="21" s="1"/>
  <c r="P23" i="21"/>
  <c r="Q23" i="21"/>
  <c r="R23" i="21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4" i="22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4" i="23"/>
  <c r="Q5" i="23"/>
  <c r="Q6" i="9"/>
  <c r="R24" i="23"/>
  <c r="P24" i="23"/>
  <c r="O24" i="23"/>
  <c r="L24" i="23" s="1"/>
  <c r="K24" i="23"/>
  <c r="R22" i="23"/>
  <c r="P22" i="23"/>
  <c r="O22" i="23"/>
  <c r="L22" i="23"/>
  <c r="K22" i="23"/>
  <c r="R21" i="23"/>
  <c r="P21" i="23"/>
  <c r="O21" i="23"/>
  <c r="L21" i="23"/>
  <c r="K21" i="23"/>
  <c r="R20" i="23"/>
  <c r="P20" i="23"/>
  <c r="O20" i="23"/>
  <c r="L20" i="23"/>
  <c r="K20" i="23"/>
  <c r="R19" i="23"/>
  <c r="P19" i="23"/>
  <c r="O19" i="23"/>
  <c r="L19" i="23"/>
  <c r="K19" i="23"/>
  <c r="R18" i="23"/>
  <c r="P18" i="23"/>
  <c r="O18" i="23"/>
  <c r="L18" i="23"/>
  <c r="K18" i="23"/>
  <c r="R17" i="23"/>
  <c r="P17" i="23"/>
  <c r="O17" i="23"/>
  <c r="L17" i="23"/>
  <c r="K17" i="23"/>
  <c r="R16" i="23"/>
  <c r="P16" i="23"/>
  <c r="O16" i="23"/>
  <c r="L16" i="23"/>
  <c r="K16" i="23"/>
  <c r="R15" i="23"/>
  <c r="P15" i="23"/>
  <c r="O15" i="23"/>
  <c r="L15" i="23"/>
  <c r="K15" i="23"/>
  <c r="R14" i="23"/>
  <c r="P14" i="23"/>
  <c r="O14" i="23"/>
  <c r="L14" i="23"/>
  <c r="K14" i="23"/>
  <c r="R13" i="23"/>
  <c r="P13" i="23"/>
  <c r="O13" i="23"/>
  <c r="L13" i="23"/>
  <c r="K13" i="23"/>
  <c r="R12" i="23"/>
  <c r="P12" i="23"/>
  <c r="O12" i="23"/>
  <c r="L12" i="23"/>
  <c r="K12" i="23"/>
  <c r="R11" i="23"/>
  <c r="P11" i="23"/>
  <c r="O11" i="23"/>
  <c r="L11" i="23"/>
  <c r="K11" i="23"/>
  <c r="R10" i="23"/>
  <c r="P10" i="23"/>
  <c r="O10" i="23"/>
  <c r="L10" i="23"/>
  <c r="K10" i="23"/>
  <c r="R9" i="23"/>
  <c r="P9" i="23"/>
  <c r="O9" i="23"/>
  <c r="L9" i="23"/>
  <c r="K9" i="23"/>
  <c r="R8" i="23"/>
  <c r="P8" i="23"/>
  <c r="O8" i="23"/>
  <c r="L8" i="23"/>
  <c r="K8" i="23"/>
  <c r="R7" i="23"/>
  <c r="P7" i="23"/>
  <c r="O7" i="23"/>
  <c r="L7" i="23"/>
  <c r="K7" i="23"/>
  <c r="R6" i="23"/>
  <c r="P6" i="23"/>
  <c r="O6" i="23"/>
  <c r="L6" i="23"/>
  <c r="K6" i="23"/>
  <c r="R5" i="23"/>
  <c r="P5" i="23"/>
  <c r="O5" i="23"/>
  <c r="L5" i="23"/>
  <c r="K5" i="23"/>
  <c r="K4" i="23" s="1"/>
  <c r="I4" i="23"/>
  <c r="H4" i="23"/>
  <c r="Q5" i="22"/>
  <c r="R24" i="22"/>
  <c r="P24" i="22"/>
  <c r="O24" i="22"/>
  <c r="L24" i="22" s="1"/>
  <c r="K24" i="22"/>
  <c r="R22" i="22"/>
  <c r="P22" i="22"/>
  <c r="O22" i="22"/>
  <c r="L22" i="22" s="1"/>
  <c r="K22" i="22"/>
  <c r="R21" i="22"/>
  <c r="P21" i="22"/>
  <c r="O21" i="22"/>
  <c r="L21" i="22"/>
  <c r="K21" i="22"/>
  <c r="R20" i="22"/>
  <c r="P20" i="22"/>
  <c r="O20" i="22"/>
  <c r="L20" i="22"/>
  <c r="K20" i="22"/>
  <c r="R19" i="22"/>
  <c r="P19" i="22"/>
  <c r="O19" i="22"/>
  <c r="L19" i="22"/>
  <c r="K19" i="22"/>
  <c r="R18" i="22"/>
  <c r="P18" i="22"/>
  <c r="O18" i="22"/>
  <c r="L18" i="22"/>
  <c r="K18" i="22"/>
  <c r="R17" i="22"/>
  <c r="P17" i="22"/>
  <c r="O17" i="22"/>
  <c r="L17" i="22"/>
  <c r="K17" i="22"/>
  <c r="R16" i="22"/>
  <c r="P16" i="22"/>
  <c r="O16" i="22"/>
  <c r="L16" i="22"/>
  <c r="K16" i="22"/>
  <c r="R15" i="22"/>
  <c r="P15" i="22"/>
  <c r="O15" i="22"/>
  <c r="L15" i="22"/>
  <c r="K15" i="22"/>
  <c r="R14" i="22"/>
  <c r="P14" i="22"/>
  <c r="O14" i="22"/>
  <c r="L14" i="22"/>
  <c r="K14" i="22"/>
  <c r="R13" i="22"/>
  <c r="P13" i="22"/>
  <c r="O13" i="22"/>
  <c r="L13" i="22"/>
  <c r="K13" i="22"/>
  <c r="R12" i="22"/>
  <c r="P12" i="22"/>
  <c r="O12" i="22"/>
  <c r="L12" i="22"/>
  <c r="K12" i="22"/>
  <c r="R11" i="22"/>
  <c r="P11" i="22"/>
  <c r="O11" i="22"/>
  <c r="L11" i="22"/>
  <c r="K11" i="22"/>
  <c r="R10" i="22"/>
  <c r="P10" i="22"/>
  <c r="O10" i="22"/>
  <c r="L10" i="22"/>
  <c r="K10" i="22"/>
  <c r="R9" i="22"/>
  <c r="P9" i="22"/>
  <c r="O9" i="22"/>
  <c r="L9" i="22"/>
  <c r="K9" i="22"/>
  <c r="R8" i="22"/>
  <c r="P8" i="22"/>
  <c r="O8" i="22"/>
  <c r="L8" i="22"/>
  <c r="K8" i="22"/>
  <c r="R7" i="22"/>
  <c r="P7" i="22"/>
  <c r="O7" i="22"/>
  <c r="L7" i="22"/>
  <c r="K7" i="22"/>
  <c r="R6" i="22"/>
  <c r="P6" i="22"/>
  <c r="O6" i="22"/>
  <c r="L6" i="22"/>
  <c r="K6" i="22"/>
  <c r="K4" i="22"/>
  <c r="R5" i="22"/>
  <c r="P5" i="22"/>
  <c r="K5" i="22"/>
  <c r="I4" i="22"/>
  <c r="H4" i="22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4" i="21"/>
  <c r="Q5" i="21"/>
  <c r="R24" i="21"/>
  <c r="P24" i="21"/>
  <c r="O24" i="21"/>
  <c r="L24" i="21"/>
  <c r="K24" i="21"/>
  <c r="R22" i="21"/>
  <c r="P22" i="21"/>
  <c r="O22" i="21"/>
  <c r="L22" i="21"/>
  <c r="K22" i="21"/>
  <c r="R21" i="21"/>
  <c r="P21" i="21"/>
  <c r="O21" i="21"/>
  <c r="L21" i="21"/>
  <c r="K21" i="21"/>
  <c r="R20" i="21"/>
  <c r="P20" i="21"/>
  <c r="O20" i="21"/>
  <c r="L20" i="21"/>
  <c r="K20" i="21"/>
  <c r="R19" i="21"/>
  <c r="P19" i="21"/>
  <c r="O19" i="21"/>
  <c r="L19" i="21"/>
  <c r="K19" i="21"/>
  <c r="R18" i="21"/>
  <c r="P18" i="21"/>
  <c r="O18" i="21"/>
  <c r="L18" i="21"/>
  <c r="K18" i="21"/>
  <c r="R17" i="21"/>
  <c r="P17" i="21"/>
  <c r="O17" i="21"/>
  <c r="L17" i="21"/>
  <c r="K17" i="21"/>
  <c r="R16" i="21"/>
  <c r="P16" i="21"/>
  <c r="O16" i="21"/>
  <c r="L16" i="21"/>
  <c r="K16" i="21"/>
  <c r="R15" i="21"/>
  <c r="P15" i="21"/>
  <c r="O15" i="21"/>
  <c r="L15" i="21"/>
  <c r="K15" i="21"/>
  <c r="R14" i="21"/>
  <c r="P14" i="21"/>
  <c r="O14" i="21"/>
  <c r="L14" i="21"/>
  <c r="K14" i="21"/>
  <c r="R13" i="21"/>
  <c r="P13" i="21"/>
  <c r="O13" i="21"/>
  <c r="L13" i="21"/>
  <c r="K13" i="21"/>
  <c r="R12" i="21"/>
  <c r="P12" i="21"/>
  <c r="O12" i="21"/>
  <c r="L12" i="21"/>
  <c r="K12" i="21"/>
  <c r="R11" i="21"/>
  <c r="P11" i="21"/>
  <c r="O11" i="21"/>
  <c r="L11" i="21"/>
  <c r="K11" i="21"/>
  <c r="R10" i="21"/>
  <c r="P10" i="21"/>
  <c r="O10" i="21"/>
  <c r="L10" i="21"/>
  <c r="K10" i="21"/>
  <c r="R9" i="21"/>
  <c r="P9" i="21"/>
  <c r="O9" i="21"/>
  <c r="L9" i="21"/>
  <c r="K9" i="21"/>
  <c r="R8" i="21"/>
  <c r="P8" i="21"/>
  <c r="O8" i="21"/>
  <c r="L8" i="21"/>
  <c r="K8" i="21"/>
  <c r="R7" i="21"/>
  <c r="P7" i="21"/>
  <c r="O7" i="21"/>
  <c r="L7" i="21"/>
  <c r="K7" i="21"/>
  <c r="R6" i="21"/>
  <c r="P6" i="21"/>
  <c r="O6" i="21"/>
  <c r="L6" i="21"/>
  <c r="K6" i="21"/>
  <c r="R5" i="21"/>
  <c r="P5" i="21"/>
  <c r="O5" i="21"/>
  <c r="L5" i="21"/>
  <c r="K5" i="21"/>
  <c r="J4" i="21" s="1"/>
  <c r="I4" i="21"/>
  <c r="H4" i="21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5" i="20"/>
  <c r="R24" i="20"/>
  <c r="P24" i="20"/>
  <c r="O24" i="20"/>
  <c r="L24" i="20"/>
  <c r="K24" i="20"/>
  <c r="R23" i="20"/>
  <c r="P23" i="20"/>
  <c r="O23" i="20"/>
  <c r="L23" i="20"/>
  <c r="K23" i="20"/>
  <c r="R22" i="20"/>
  <c r="P22" i="20"/>
  <c r="O22" i="20"/>
  <c r="L22" i="20"/>
  <c r="K22" i="20"/>
  <c r="R21" i="20"/>
  <c r="P21" i="20"/>
  <c r="O21" i="20"/>
  <c r="L21" i="20"/>
  <c r="K21" i="20"/>
  <c r="R20" i="20"/>
  <c r="P20" i="20"/>
  <c r="O20" i="20"/>
  <c r="L20" i="20"/>
  <c r="K20" i="20"/>
  <c r="R19" i="20"/>
  <c r="P19" i="20"/>
  <c r="O19" i="20"/>
  <c r="L19" i="20"/>
  <c r="K19" i="20"/>
  <c r="R18" i="20"/>
  <c r="P18" i="20"/>
  <c r="O18" i="20"/>
  <c r="L18" i="20"/>
  <c r="K18" i="20"/>
  <c r="R17" i="20"/>
  <c r="P17" i="20"/>
  <c r="O17" i="20"/>
  <c r="L17" i="20"/>
  <c r="K17" i="20"/>
  <c r="R16" i="20"/>
  <c r="P16" i="20"/>
  <c r="O16" i="20"/>
  <c r="L16" i="20"/>
  <c r="K16" i="20"/>
  <c r="R15" i="20"/>
  <c r="P15" i="20"/>
  <c r="O15" i="20"/>
  <c r="L15" i="20"/>
  <c r="K15" i="20"/>
  <c r="R14" i="20"/>
  <c r="P14" i="20"/>
  <c r="O14" i="20"/>
  <c r="L14" i="20"/>
  <c r="K14" i="20"/>
  <c r="R13" i="20"/>
  <c r="P13" i="20"/>
  <c r="O13" i="20"/>
  <c r="L13" i="20"/>
  <c r="K13" i="20"/>
  <c r="R12" i="20"/>
  <c r="P12" i="20"/>
  <c r="O12" i="20"/>
  <c r="L12" i="20"/>
  <c r="K12" i="20"/>
  <c r="R11" i="20"/>
  <c r="P11" i="20"/>
  <c r="O11" i="20"/>
  <c r="L11" i="20"/>
  <c r="K11" i="20"/>
  <c r="R10" i="20"/>
  <c r="P10" i="20"/>
  <c r="O10" i="20"/>
  <c r="L10" i="20"/>
  <c r="K10" i="20"/>
  <c r="R9" i="20"/>
  <c r="P9" i="20"/>
  <c r="O9" i="20"/>
  <c r="L9" i="20"/>
  <c r="K9" i="20"/>
  <c r="R8" i="20"/>
  <c r="P8" i="20"/>
  <c r="O8" i="20"/>
  <c r="L8" i="20"/>
  <c r="K8" i="20"/>
  <c r="R7" i="20"/>
  <c r="P7" i="20"/>
  <c r="O7" i="20"/>
  <c r="L7" i="20"/>
  <c r="K7" i="20"/>
  <c r="R6" i="20"/>
  <c r="P6" i="20"/>
  <c r="O6" i="20"/>
  <c r="L6" i="20"/>
  <c r="K6" i="20"/>
  <c r="R5" i="20"/>
  <c r="P5" i="20"/>
  <c r="O5" i="20"/>
  <c r="L5" i="20"/>
  <c r="K5" i="20"/>
  <c r="I4" i="20"/>
  <c r="H4" i="20"/>
  <c r="I5" i="9"/>
  <c r="O24" i="16"/>
  <c r="O23" i="16"/>
  <c r="L23" i="16" s="1"/>
  <c r="O22" i="16"/>
  <c r="L22" i="16"/>
  <c r="O21" i="16"/>
  <c r="O20" i="16"/>
  <c r="O19" i="16"/>
  <c r="L19" i="16" s="1"/>
  <c r="O18" i="16"/>
  <c r="L18" i="16" s="1"/>
  <c r="O17" i="16"/>
  <c r="L17" i="16" s="1"/>
  <c r="O16" i="16"/>
  <c r="O15" i="16"/>
  <c r="L15" i="16" s="1"/>
  <c r="O14" i="16"/>
  <c r="O13" i="16"/>
  <c r="L13" i="16" s="1"/>
  <c r="O12" i="16"/>
  <c r="L12" i="16"/>
  <c r="O11" i="16"/>
  <c r="L11" i="16" s="1"/>
  <c r="O10" i="16"/>
  <c r="L10" i="16" s="1"/>
  <c r="O9" i="16"/>
  <c r="L9" i="16" s="1"/>
  <c r="O8" i="16"/>
  <c r="O7" i="16"/>
  <c r="L7" i="16"/>
  <c r="O6" i="16"/>
  <c r="O25" i="9"/>
  <c r="O24" i="9"/>
  <c r="L24" i="9" s="1"/>
  <c r="O23" i="9"/>
  <c r="L23" i="9"/>
  <c r="O22" i="9"/>
  <c r="L22" i="9" s="1"/>
  <c r="O21" i="9"/>
  <c r="O20" i="9"/>
  <c r="L20" i="9" s="1"/>
  <c r="O19" i="9"/>
  <c r="O18" i="9"/>
  <c r="L18" i="9"/>
  <c r="O17" i="9"/>
  <c r="L17" i="9"/>
  <c r="O16" i="9"/>
  <c r="L16" i="9" s="1"/>
  <c r="O15" i="9"/>
  <c r="O14" i="9"/>
  <c r="L14" i="9"/>
  <c r="O13" i="9"/>
  <c r="L13" i="9"/>
  <c r="O12" i="9"/>
  <c r="L12" i="9" s="1"/>
  <c r="O11" i="9"/>
  <c r="O10" i="9"/>
  <c r="L10" i="9" s="1"/>
  <c r="O9" i="9"/>
  <c r="L9" i="9"/>
  <c r="O8" i="9"/>
  <c r="L8" i="9" s="1"/>
  <c r="O7" i="9"/>
  <c r="L7" i="9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R24" i="16"/>
  <c r="P24" i="16"/>
  <c r="L24" i="16"/>
  <c r="K24" i="16"/>
  <c r="R23" i="16"/>
  <c r="P23" i="16"/>
  <c r="K23" i="16"/>
  <c r="R22" i="16"/>
  <c r="P22" i="16"/>
  <c r="K22" i="16"/>
  <c r="R21" i="16"/>
  <c r="P21" i="16"/>
  <c r="L21" i="16"/>
  <c r="K21" i="16"/>
  <c r="R20" i="16"/>
  <c r="P20" i="16"/>
  <c r="L20" i="16"/>
  <c r="K20" i="16"/>
  <c r="R19" i="16"/>
  <c r="P19" i="16"/>
  <c r="K19" i="16"/>
  <c r="R18" i="16"/>
  <c r="P18" i="16"/>
  <c r="K18" i="16"/>
  <c r="R17" i="16"/>
  <c r="P17" i="16"/>
  <c r="K17" i="16"/>
  <c r="R16" i="16"/>
  <c r="P16" i="16"/>
  <c r="L16" i="16"/>
  <c r="K16" i="16"/>
  <c r="R15" i="16"/>
  <c r="P15" i="16"/>
  <c r="K15" i="16"/>
  <c r="R14" i="16"/>
  <c r="P14" i="16"/>
  <c r="L14" i="16"/>
  <c r="K14" i="16"/>
  <c r="R13" i="16"/>
  <c r="P13" i="16"/>
  <c r="K13" i="16"/>
  <c r="R12" i="16"/>
  <c r="P12" i="16"/>
  <c r="K12" i="16"/>
  <c r="R11" i="16"/>
  <c r="P11" i="16"/>
  <c r="K11" i="16"/>
  <c r="R10" i="16"/>
  <c r="P10" i="16"/>
  <c r="K10" i="16"/>
  <c r="R9" i="16"/>
  <c r="P9" i="16"/>
  <c r="K9" i="16"/>
  <c r="R8" i="16"/>
  <c r="P8" i="16"/>
  <c r="L8" i="16"/>
  <c r="K8" i="16"/>
  <c r="R7" i="16"/>
  <c r="P7" i="16"/>
  <c r="K7" i="16"/>
  <c r="K4" i="16"/>
  <c r="R6" i="16"/>
  <c r="P6" i="16"/>
  <c r="L6" i="16"/>
  <c r="K6" i="16"/>
  <c r="R5" i="16"/>
  <c r="P5" i="16"/>
  <c r="O5" i="16"/>
  <c r="L5" i="16"/>
  <c r="K5" i="16"/>
  <c r="J4" i="16" s="1"/>
  <c r="I4" i="16"/>
  <c r="H4" i="16"/>
  <c r="I4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R25" i="9"/>
  <c r="P25" i="9"/>
  <c r="L25" i="9"/>
  <c r="K25" i="9"/>
  <c r="R24" i="9"/>
  <c r="P24" i="9"/>
  <c r="K24" i="9"/>
  <c r="R23" i="9"/>
  <c r="P23" i="9"/>
  <c r="K23" i="9"/>
  <c r="R22" i="9"/>
  <c r="P22" i="9"/>
  <c r="K22" i="9"/>
  <c r="R21" i="9"/>
  <c r="P21" i="9"/>
  <c r="L21" i="9"/>
  <c r="K21" i="9"/>
  <c r="R20" i="9"/>
  <c r="P20" i="9"/>
  <c r="K20" i="9"/>
  <c r="R19" i="9"/>
  <c r="P19" i="9"/>
  <c r="L19" i="9"/>
  <c r="K19" i="9"/>
  <c r="R18" i="9"/>
  <c r="P18" i="9"/>
  <c r="K18" i="9"/>
  <c r="R17" i="9"/>
  <c r="P17" i="9"/>
  <c r="K17" i="9"/>
  <c r="R16" i="9"/>
  <c r="P16" i="9"/>
  <c r="K16" i="9"/>
  <c r="R15" i="9"/>
  <c r="P15" i="9"/>
  <c r="L15" i="9"/>
  <c r="K15" i="9"/>
  <c r="R14" i="9"/>
  <c r="P14" i="9"/>
  <c r="K14" i="9"/>
  <c r="R13" i="9"/>
  <c r="P13" i="9"/>
  <c r="K13" i="9"/>
  <c r="R12" i="9"/>
  <c r="P12" i="9"/>
  <c r="K12" i="9"/>
  <c r="R11" i="9"/>
  <c r="P11" i="9"/>
  <c r="L11" i="9"/>
  <c r="K11" i="9"/>
  <c r="R10" i="9"/>
  <c r="P10" i="9"/>
  <c r="K10" i="9"/>
  <c r="R9" i="9"/>
  <c r="P9" i="9"/>
  <c r="K9" i="9"/>
  <c r="R8" i="9"/>
  <c r="P8" i="9"/>
  <c r="K8" i="9"/>
  <c r="J5" i="9" s="1"/>
  <c r="R7" i="9"/>
  <c r="P7" i="9"/>
  <c r="K7" i="9"/>
  <c r="R6" i="9"/>
  <c r="P6" i="9"/>
  <c r="K6" i="9"/>
  <c r="J4" i="20"/>
  <c r="J4" i="23"/>
  <c r="O5" i="22"/>
  <c r="L5" i="22"/>
  <c r="J4" i="22"/>
  <c r="K4" i="20"/>
  <c r="O6" i="9"/>
  <c r="L6" i="9" s="1"/>
  <c r="K5" i="9" l="1"/>
  <c r="K4" i="9"/>
  <c r="K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<sst xmlns="http://schemas.openxmlformats.org/spreadsheetml/2006/main" count="6845" uniqueCount="6743">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</sst>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tabSelected="1"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N6" sqref="N6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N5" sqref="N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pageSetup paperSize="9" scale="69" orientation="landscape" verticalDpi="300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N5" sqref="N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3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N5" sqref="N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3531</v>
      </c>
      <c r="C2" s="1" t="s">
        <v>3532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3533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3534</v>
      </c>
      <c r="C188" s="1" t="s">
        <v>3535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3536</v>
      </c>
      <c r="C229" s="1" t="s">
        <v>3537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3538</v>
      </c>
      <c r="C263" s="1" t="s">
        <v>3539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3540</v>
      </c>
      <c r="C299" s="1" t="s">
        <v>3541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3542</v>
      </c>
      <c r="C325" s="1" t="s">
        <v>3543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3544</v>
      </c>
      <c r="C361" s="1" t="s">
        <v>3545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3546</v>
      </c>
      <c r="C421" s="1" t="s">
        <v>3547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3548</v>
      </c>
      <c r="C466" s="1" t="s">
        <v>3549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3550</v>
      </c>
      <c r="C492" s="1" t="s">
        <v>3551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3552</v>
      </c>
      <c r="C528" s="1" t="s">
        <v>3553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3554</v>
      </c>
      <c r="C592" s="1" t="s">
        <v>3555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3556</v>
      </c>
      <c r="C647" s="1" t="s">
        <v>3557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3558</v>
      </c>
      <c r="C710" s="1" t="s">
        <v>3559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3560</v>
      </c>
      <c r="C744" s="1" t="s">
        <v>3561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3562</v>
      </c>
      <c r="C775" s="1" t="s">
        <v>3563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3564</v>
      </c>
      <c r="C791" s="1" t="s">
        <v>3565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3566</v>
      </c>
      <c r="C811" s="1" t="s">
        <v>3567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3568</v>
      </c>
      <c r="C829" s="1" t="s">
        <v>3569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3570</v>
      </c>
      <c r="C857" s="1" t="s">
        <v>3571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3572</v>
      </c>
      <c r="C935" s="1" t="s">
        <v>3573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3574</v>
      </c>
      <c r="C978" s="1" t="s">
        <v>3575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3576</v>
      </c>
      <c r="C1014" s="1" t="s">
        <v>3577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3578</v>
      </c>
      <c r="C1069" s="1" t="s">
        <v>3579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3580</v>
      </c>
      <c r="C1099" s="1" t="s">
        <v>3581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3582</v>
      </c>
      <c r="C1119" s="1" t="s">
        <v>3583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3584</v>
      </c>
      <c r="C1146" s="1" t="s">
        <v>3585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3586</v>
      </c>
      <c r="C1190" s="1" t="s">
        <v>3587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3588</v>
      </c>
      <c r="C1232" s="1" t="s">
        <v>3589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3590</v>
      </c>
      <c r="C1272" s="1" t="s">
        <v>3591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3592</v>
      </c>
      <c r="C1303" s="1" t="s">
        <v>3593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3594</v>
      </c>
      <c r="C1323" s="1" t="s">
        <v>3595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3596</v>
      </c>
      <c r="C1343" s="1" t="s">
        <v>3597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3598</v>
      </c>
      <c r="C1371" s="1" t="s">
        <v>3599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3600</v>
      </c>
      <c r="C1395" s="1" t="s">
        <v>3601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3602</v>
      </c>
      <c r="C1415" s="1" t="s">
        <v>3603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3604</v>
      </c>
      <c r="C1440" s="1" t="s">
        <v>3605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3606</v>
      </c>
      <c r="C1458" s="1" t="s">
        <v>3607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3608</v>
      </c>
      <c r="C1479" s="1" t="s">
        <v>3609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3610</v>
      </c>
      <c r="C1514" s="1" t="s">
        <v>3611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3612</v>
      </c>
      <c r="C1575" s="1" t="s">
        <v>3613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3614</v>
      </c>
      <c r="C1596" s="1" t="s">
        <v>3615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3616</v>
      </c>
      <c r="C1618" s="1" t="s">
        <v>3617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3618</v>
      </c>
      <c r="C1664" s="1" t="s">
        <v>3619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3620</v>
      </c>
      <c r="C1683" s="1" t="s">
        <v>3621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3622</v>
      </c>
      <c r="C1710" s="1" t="s">
        <v>3623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3624</v>
      </c>
      <c r="C1754" s="1" t="s">
        <v>3625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3626</v>
      </c>
      <c r="C1796" s="1" t="s">
        <v>3627</v>
      </c>
    </row>
    <row r="1797" spans="2:3" x14ac:dyDescent="0.15">
      <c r="B1797" s="1" t="s">
        <v>3628</v>
      </c>
      <c r="C1797" s="1" t="s">
        <v>3629</v>
      </c>
    </row>
    <row r="1798" spans="2:3" x14ac:dyDescent="0.15">
      <c r="B1798" s="1" t="s">
        <v>3630</v>
      </c>
      <c r="C1798" s="1" t="s">
        <v>3631</v>
      </c>
    </row>
    <row r="1799" spans="2:3" x14ac:dyDescent="0.15">
      <c r="B1799" s="1" t="s">
        <v>3632</v>
      </c>
      <c r="C1799" s="1" t="s">
        <v>3633</v>
      </c>
    </row>
    <row r="1800" spans="2:3" x14ac:dyDescent="0.15">
      <c r="B1800" s="1" t="s">
        <v>3634</v>
      </c>
      <c r="C1800" s="1" t="s">
        <v>3635</v>
      </c>
    </row>
    <row r="1801" spans="2:3" x14ac:dyDescent="0.15">
      <c r="B1801" s="1" t="s">
        <v>3636</v>
      </c>
      <c r="C1801" s="1" t="s">
        <v>3637</v>
      </c>
    </row>
    <row r="1802" spans="2:3" x14ac:dyDescent="0.15">
      <c r="B1802" s="1" t="s">
        <v>3638</v>
      </c>
      <c r="C1802" s="1" t="s">
        <v>3639</v>
      </c>
    </row>
    <row r="1803" spans="2:3" x14ac:dyDescent="0.15">
      <c r="B1803" s="1" t="s">
        <v>3640</v>
      </c>
      <c r="C1803" s="1" t="s">
        <v>3641</v>
      </c>
    </row>
    <row r="1804" spans="2:3" x14ac:dyDescent="0.15">
      <c r="B1804" s="1" t="s">
        <v>3642</v>
      </c>
      <c r="C1804" s="1" t="s">
        <v>3643</v>
      </c>
    </row>
    <row r="1805" spans="2:3" x14ac:dyDescent="0.15">
      <c r="B1805" s="1" t="s">
        <v>3644</v>
      </c>
      <c r="C1805" s="1" t="s">
        <v>3645</v>
      </c>
    </row>
    <row r="1806" spans="2:3" x14ac:dyDescent="0.15">
      <c r="B1806" s="1" t="s">
        <v>3646</v>
      </c>
      <c r="C1806" s="1" t="s">
        <v>3647</v>
      </c>
    </row>
    <row r="1807" spans="2:3" x14ac:dyDescent="0.15">
      <c r="B1807" s="1" t="s">
        <v>3648</v>
      </c>
      <c r="C1807" s="1" t="s">
        <v>3649</v>
      </c>
    </row>
    <row r="1808" spans="2:3" x14ac:dyDescent="0.15">
      <c r="B1808" s="1" t="s">
        <v>3650</v>
      </c>
      <c r="C1808" s="1" t="s">
        <v>3651</v>
      </c>
    </row>
    <row r="1809" spans="2:3" x14ac:dyDescent="0.15">
      <c r="B1809" s="1" t="s">
        <v>3652</v>
      </c>
      <c r="C1809" s="1" t="s">
        <v>3653</v>
      </c>
    </row>
    <row r="1810" spans="2:3" x14ac:dyDescent="0.15">
      <c r="B1810" s="1" t="s">
        <v>3654</v>
      </c>
      <c r="C1810" s="1" t="s">
        <v>3655</v>
      </c>
    </row>
    <row r="1811" spans="2:3" x14ac:dyDescent="0.15">
      <c r="B1811" s="1" t="s">
        <v>3656</v>
      </c>
      <c r="C1811" s="1" t="s">
        <v>3657</v>
      </c>
    </row>
    <row r="1812" spans="2:3" x14ac:dyDescent="0.15">
      <c r="B1812" s="1" t="s">
        <v>3658</v>
      </c>
      <c r="C1812" s="1" t="s">
        <v>3659</v>
      </c>
    </row>
    <row r="1813" spans="2:3" x14ac:dyDescent="0.15">
      <c r="B1813" s="1" t="s">
        <v>3660</v>
      </c>
      <c r="C1813" s="1" t="s">
        <v>3661</v>
      </c>
    </row>
    <row r="1814" spans="2:3" x14ac:dyDescent="0.15">
      <c r="B1814" s="1" t="s">
        <v>3662</v>
      </c>
      <c r="C1814" s="1" t="s">
        <v>3663</v>
      </c>
    </row>
    <row r="1815" spans="2:3" x14ac:dyDescent="0.15">
      <c r="B1815" s="1" t="s">
        <v>3664</v>
      </c>
      <c r="C1815" s="1" t="s">
        <v>3665</v>
      </c>
    </row>
    <row r="1816" spans="2:3" x14ac:dyDescent="0.15">
      <c r="B1816" s="1" t="s">
        <v>3666</v>
      </c>
      <c r="C1816" s="1" t="s">
        <v>3667</v>
      </c>
    </row>
    <row r="1817" spans="2:3" x14ac:dyDescent="0.15">
      <c r="B1817" s="1" t="s">
        <v>3668</v>
      </c>
      <c r="C1817" s="1" t="s">
        <v>3669</v>
      </c>
    </row>
    <row r="1818" spans="2:3" x14ac:dyDescent="0.15">
      <c r="B1818" s="1" t="s">
        <v>3670</v>
      </c>
      <c r="C1818" s="1" t="s">
        <v>3671</v>
      </c>
    </row>
    <row r="1819" spans="2:3" x14ac:dyDescent="0.15">
      <c r="B1819" s="1" t="s">
        <v>3672</v>
      </c>
      <c r="C1819" s="1" t="s">
        <v>3673</v>
      </c>
    </row>
    <row r="1820" spans="2:3" x14ac:dyDescent="0.15">
      <c r="B1820" s="1" t="s">
        <v>3674</v>
      </c>
      <c r="C1820" s="1" t="s">
        <v>3675</v>
      </c>
    </row>
    <row r="1821" spans="2:3" x14ac:dyDescent="0.15">
      <c r="B1821" s="1" t="s">
        <v>3676</v>
      </c>
      <c r="C1821" s="1" t="s">
        <v>3677</v>
      </c>
    </row>
    <row r="1822" spans="2:3" x14ac:dyDescent="0.15">
      <c r="B1822" s="1" t="s">
        <v>3678</v>
      </c>
      <c r="C1822" s="1" t="s">
        <v>3679</v>
      </c>
    </row>
    <row r="1823" spans="2:3" x14ac:dyDescent="0.15">
      <c r="B1823" s="1" t="s">
        <v>3680</v>
      </c>
      <c r="C1823" s="1" t="s">
        <v>3681</v>
      </c>
    </row>
    <row r="1824" spans="2:3" x14ac:dyDescent="0.15">
      <c r="B1824" s="1" t="s">
        <v>3682</v>
      </c>
      <c r="C1824" s="1" t="s">
        <v>3683</v>
      </c>
    </row>
    <row r="1825" spans="2:3" x14ac:dyDescent="0.15">
      <c r="B1825" s="1" t="s">
        <v>3684</v>
      </c>
      <c r="C1825" s="1" t="s">
        <v>3685</v>
      </c>
    </row>
    <row r="1826" spans="2:3" x14ac:dyDescent="0.15">
      <c r="B1826" s="1" t="s">
        <v>3686</v>
      </c>
      <c r="C1826" s="1" t="s">
        <v>3687</v>
      </c>
    </row>
    <row r="1827" spans="2:3" x14ac:dyDescent="0.15">
      <c r="B1827" s="1" t="s">
        <v>3688</v>
      </c>
      <c r="C1827" s="1" t="s">
        <v>3689</v>
      </c>
    </row>
    <row r="1828" spans="2:3" x14ac:dyDescent="0.15">
      <c r="B1828" s="1" t="s">
        <v>3690</v>
      </c>
      <c r="C1828" s="1" t="s">
        <v>3691</v>
      </c>
    </row>
    <row r="1829" spans="2:3" x14ac:dyDescent="0.15">
      <c r="B1829" s="1" t="s">
        <v>3692</v>
      </c>
      <c r="C1829" s="1" t="s">
        <v>3693</v>
      </c>
    </row>
    <row r="1830" spans="2:3" x14ac:dyDescent="0.15">
      <c r="B1830" s="1" t="s">
        <v>3694</v>
      </c>
      <c r="C1830" s="1" t="s">
        <v>3695</v>
      </c>
    </row>
    <row r="1831" spans="2:3" x14ac:dyDescent="0.15">
      <c r="B1831" s="1" t="s">
        <v>3696</v>
      </c>
      <c r="C1831" s="1" t="s">
        <v>3697</v>
      </c>
    </row>
    <row r="1832" spans="2:3" x14ac:dyDescent="0.15">
      <c r="B1832" s="1" t="s">
        <v>3698</v>
      </c>
      <c r="C1832" s="1" t="s">
        <v>3699</v>
      </c>
    </row>
    <row r="1833" spans="2:3" x14ac:dyDescent="0.15">
      <c r="B1833" s="1" t="s">
        <v>3700</v>
      </c>
      <c r="C1833" s="1" t="s">
        <v>3701</v>
      </c>
    </row>
    <row r="1834" spans="2:3" x14ac:dyDescent="0.15">
      <c r="B1834" s="1" t="s">
        <v>3702</v>
      </c>
      <c r="C1834" s="1" t="s">
        <v>3703</v>
      </c>
    </row>
    <row r="1835" spans="2:3" x14ac:dyDescent="0.15">
      <c r="B1835" s="1" t="s">
        <v>3704</v>
      </c>
      <c r="C1835" s="1" t="s">
        <v>3705</v>
      </c>
    </row>
    <row r="1836" spans="2:3" x14ac:dyDescent="0.15">
      <c r="B1836" s="1" t="s">
        <v>3706</v>
      </c>
      <c r="C1836" s="1" t="s">
        <v>3707</v>
      </c>
    </row>
    <row r="1837" spans="2:3" x14ac:dyDescent="0.15">
      <c r="B1837" s="1" t="s">
        <v>3708</v>
      </c>
      <c r="C1837" s="1" t="s">
        <v>3709</v>
      </c>
    </row>
    <row r="1838" spans="2:3" x14ac:dyDescent="0.15">
      <c r="B1838" s="1" t="s">
        <v>3710</v>
      </c>
      <c r="C1838" s="1" t="s">
        <v>3711</v>
      </c>
    </row>
    <row r="1839" spans="2:3" x14ac:dyDescent="0.15">
      <c r="B1839" s="1" t="s">
        <v>3712</v>
      </c>
      <c r="C1839" s="1" t="s">
        <v>3713</v>
      </c>
    </row>
    <row r="1840" spans="2:3" x14ac:dyDescent="0.15">
      <c r="B1840" s="1" t="s">
        <v>3714</v>
      </c>
      <c r="C1840" s="1" t="s">
        <v>3715</v>
      </c>
    </row>
    <row r="1841" spans="2:3" x14ac:dyDescent="0.15">
      <c r="B1841" s="1" t="s">
        <v>3716</v>
      </c>
      <c r="C1841" s="1" t="s">
        <v>3717</v>
      </c>
    </row>
    <row r="1842" spans="2:3" x14ac:dyDescent="0.15">
      <c r="B1842" s="1" t="s">
        <v>3718</v>
      </c>
      <c r="C1842" s="1" t="s">
        <v>3719</v>
      </c>
    </row>
    <row r="1843" spans="2:3" x14ac:dyDescent="0.15">
      <c r="B1843" s="1" t="s">
        <v>3720</v>
      </c>
      <c r="C1843" s="1" t="s">
        <v>3721</v>
      </c>
    </row>
    <row r="1844" spans="2:3" x14ac:dyDescent="0.15">
      <c r="B1844" s="1" t="s">
        <v>3722</v>
      </c>
      <c r="C1844" s="1" t="s">
        <v>3723</v>
      </c>
    </row>
    <row r="1845" spans="2:3" x14ac:dyDescent="0.15">
      <c r="B1845" s="1" t="s">
        <v>3724</v>
      </c>
      <c r="C1845" s="1" t="s">
        <v>3725</v>
      </c>
    </row>
    <row r="1846" spans="2:3" x14ac:dyDescent="0.15">
      <c r="B1846" s="1" t="s">
        <v>3726</v>
      </c>
      <c r="C1846" s="1" t="s">
        <v>3727</v>
      </c>
    </row>
    <row r="1847" spans="2:3" x14ac:dyDescent="0.15">
      <c r="B1847" s="1" t="s">
        <v>3728</v>
      </c>
      <c r="C1847" s="1" t="s">
        <v>3729</v>
      </c>
    </row>
    <row r="1848" spans="2:3" x14ac:dyDescent="0.15">
      <c r="B1848" s="1" t="s">
        <v>3730</v>
      </c>
      <c r="C1848" s="1" t="s">
        <v>3731</v>
      </c>
    </row>
    <row r="1849" spans="2:3" x14ac:dyDescent="0.15">
      <c r="B1849" s="1" t="s">
        <v>3732</v>
      </c>
      <c r="C1849" s="1" t="s">
        <v>3733</v>
      </c>
    </row>
    <row r="1850" spans="2:3" x14ac:dyDescent="0.15">
      <c r="B1850" s="1" t="s">
        <v>3734</v>
      </c>
      <c r="C1850" s="1" t="s">
        <v>3735</v>
      </c>
    </row>
    <row r="1851" spans="2:3" x14ac:dyDescent="0.15">
      <c r="B1851" s="1" t="s">
        <v>3736</v>
      </c>
      <c r="C1851" s="1" t="s">
        <v>3737</v>
      </c>
    </row>
    <row r="1852" spans="2:3" x14ac:dyDescent="0.15">
      <c r="B1852" s="1" t="s">
        <v>3738</v>
      </c>
      <c r="C1852" s="1" t="s">
        <v>3739</v>
      </c>
    </row>
    <row r="1853" spans="2:3" x14ac:dyDescent="0.15">
      <c r="B1853" s="1" t="s">
        <v>3740</v>
      </c>
      <c r="C1853" s="1" t="s">
        <v>3741</v>
      </c>
    </row>
    <row r="1854" spans="2:3" x14ac:dyDescent="0.15">
      <c r="B1854" s="1" t="s">
        <v>3742</v>
      </c>
      <c r="C1854" s="1" t="s">
        <v>3743</v>
      </c>
    </row>
    <row r="1855" spans="2:3" x14ac:dyDescent="0.15">
      <c r="B1855" s="1" t="s">
        <v>3744</v>
      </c>
      <c r="C1855" s="1" t="s">
        <v>3745</v>
      </c>
    </row>
    <row r="1856" spans="2:3" x14ac:dyDescent="0.15">
      <c r="B1856" s="1" t="s">
        <v>3746</v>
      </c>
      <c r="C1856" s="1" t="s">
        <v>3747</v>
      </c>
    </row>
    <row r="1857" spans="2:3" x14ac:dyDescent="0.15">
      <c r="B1857" s="1" t="s">
        <v>3748</v>
      </c>
      <c r="C1857" s="1" t="s">
        <v>3749</v>
      </c>
    </row>
    <row r="1858" spans="2:3" x14ac:dyDescent="0.15">
      <c r="B1858" s="1" t="s">
        <v>3750</v>
      </c>
      <c r="C1858" s="1" t="s">
        <v>3751</v>
      </c>
    </row>
    <row r="1859" spans="2:3" x14ac:dyDescent="0.15">
      <c r="B1859" s="1" t="s">
        <v>3752</v>
      </c>
      <c r="C1859" s="1" t="s">
        <v>3753</v>
      </c>
    </row>
    <row r="1860" spans="2:3" x14ac:dyDescent="0.15">
      <c r="B1860" s="1" t="s">
        <v>3754</v>
      </c>
      <c r="C1860" s="1" t="s">
        <v>3755</v>
      </c>
    </row>
    <row r="1861" spans="2:3" x14ac:dyDescent="0.15">
      <c r="B1861" s="1" t="s">
        <v>3756</v>
      </c>
      <c r="C1861" s="1" t="s">
        <v>3757</v>
      </c>
    </row>
    <row r="1862" spans="2:3" x14ac:dyDescent="0.15">
      <c r="B1862" s="1" t="s">
        <v>3758</v>
      </c>
      <c r="C1862" s="1" t="s">
        <v>3759</v>
      </c>
    </row>
    <row r="1863" spans="2:3" x14ac:dyDescent="0.15">
      <c r="B1863" s="1" t="s">
        <v>3760</v>
      </c>
      <c r="C1863" s="1" t="s">
        <v>3761</v>
      </c>
    </row>
    <row r="1864" spans="2:3" x14ac:dyDescent="0.15">
      <c r="B1864" s="1" t="s">
        <v>3762</v>
      </c>
      <c r="C1864" s="1" t="s">
        <v>3763</v>
      </c>
    </row>
    <row r="1865" spans="2:3" x14ac:dyDescent="0.15">
      <c r="B1865" s="1" t="s">
        <v>3764</v>
      </c>
      <c r="C1865" s="1" t="s">
        <v>3765</v>
      </c>
    </row>
    <row r="1866" spans="2:3" x14ac:dyDescent="0.15">
      <c r="B1866" s="1" t="s">
        <v>3766</v>
      </c>
      <c r="C1866" s="1" t="s">
        <v>3767</v>
      </c>
    </row>
    <row r="1867" spans="2:3" x14ac:dyDescent="0.15">
      <c r="B1867" s="1" t="s">
        <v>3768</v>
      </c>
      <c r="C1867" s="1" t="s">
        <v>3769</v>
      </c>
    </row>
    <row r="1868" spans="2:3" x14ac:dyDescent="0.15">
      <c r="B1868" s="1" t="s">
        <v>3770</v>
      </c>
      <c r="C1868" s="1" t="s">
        <v>3771</v>
      </c>
    </row>
    <row r="1869" spans="2:3" x14ac:dyDescent="0.15">
      <c r="B1869" s="1" t="s">
        <v>3772</v>
      </c>
      <c r="C1869" s="1" t="s">
        <v>3773</v>
      </c>
    </row>
    <row r="1870" spans="2:3" x14ac:dyDescent="0.15">
      <c r="B1870" s="1" t="s">
        <v>3774</v>
      </c>
      <c r="C1870" s="1" t="s">
        <v>3775</v>
      </c>
    </row>
    <row r="1871" spans="2:3" x14ac:dyDescent="0.15">
      <c r="B1871" s="1" t="s">
        <v>3776</v>
      </c>
      <c r="C1871" s="1" t="s">
        <v>3777</v>
      </c>
    </row>
    <row r="1872" spans="2:3" x14ac:dyDescent="0.15">
      <c r="B1872" s="1" t="s">
        <v>3778</v>
      </c>
      <c r="C1872" s="1" t="s">
        <v>3779</v>
      </c>
    </row>
    <row r="1873" spans="2:3" x14ac:dyDescent="0.15">
      <c r="B1873" s="1" t="s">
        <v>3780</v>
      </c>
      <c r="C1873" s="1" t="s">
        <v>3781</v>
      </c>
    </row>
    <row r="1874" spans="2:3" x14ac:dyDescent="0.15">
      <c r="B1874" s="1" t="s">
        <v>3782</v>
      </c>
      <c r="C1874" s="1" t="s">
        <v>3783</v>
      </c>
    </row>
    <row r="1875" spans="2:3" x14ac:dyDescent="0.15">
      <c r="B1875" s="1" t="s">
        <v>3784</v>
      </c>
      <c r="C1875" s="1" t="s">
        <v>3785</v>
      </c>
    </row>
    <row r="1876" spans="2:3" x14ac:dyDescent="0.15">
      <c r="B1876" s="1" t="s">
        <v>3786</v>
      </c>
      <c r="C1876" s="1" t="s">
        <v>3787</v>
      </c>
    </row>
    <row r="1877" spans="2:3" x14ac:dyDescent="0.15">
      <c r="B1877" s="1" t="s">
        <v>3788</v>
      </c>
      <c r="C1877" s="1" t="s">
        <v>3789</v>
      </c>
    </row>
    <row r="1878" spans="2:3" x14ac:dyDescent="0.15">
      <c r="B1878" s="1" t="s">
        <v>3790</v>
      </c>
      <c r="C1878" s="1" t="s">
        <v>3791</v>
      </c>
    </row>
    <row r="1879" spans="2:3" x14ac:dyDescent="0.15">
      <c r="B1879" s="1" t="s">
        <v>3792</v>
      </c>
      <c r="C1879" s="1" t="s">
        <v>3793</v>
      </c>
    </row>
    <row r="1880" spans="2:3" x14ac:dyDescent="0.15">
      <c r="B1880" s="1" t="s">
        <v>3794</v>
      </c>
      <c r="C1880" s="1" t="s">
        <v>3795</v>
      </c>
    </row>
    <row r="1881" spans="2:3" x14ac:dyDescent="0.15">
      <c r="B1881" s="1" t="s">
        <v>3796</v>
      </c>
      <c r="C1881" s="1" t="s">
        <v>3797</v>
      </c>
    </row>
    <row r="1882" spans="2:3" x14ac:dyDescent="0.15">
      <c r="B1882" s="1" t="s">
        <v>3798</v>
      </c>
      <c r="C1882" s="1" t="s">
        <v>3799</v>
      </c>
    </row>
    <row r="1883" spans="2:3" x14ac:dyDescent="0.15">
      <c r="B1883" s="1" t="s">
        <v>3800</v>
      </c>
      <c r="C1883" s="1" t="s">
        <v>3801</v>
      </c>
    </row>
    <row r="1884" spans="2:3" x14ac:dyDescent="0.15">
      <c r="B1884" s="1" t="s">
        <v>3802</v>
      </c>
      <c r="C1884" s="1" t="s">
        <v>3803</v>
      </c>
    </row>
    <row r="1885" spans="2:3" x14ac:dyDescent="0.15">
      <c r="B1885" s="1" t="s">
        <v>3804</v>
      </c>
      <c r="C1885" s="1" t="s">
        <v>3805</v>
      </c>
    </row>
    <row r="1886" spans="2:3" x14ac:dyDescent="0.15">
      <c r="B1886" s="1" t="s">
        <v>3806</v>
      </c>
      <c r="C1886" s="1" t="s">
        <v>3807</v>
      </c>
    </row>
    <row r="1887" spans="2:3" x14ac:dyDescent="0.15">
      <c r="B1887" s="1" t="s">
        <v>3808</v>
      </c>
      <c r="C1887" s="1" t="s">
        <v>3809</v>
      </c>
    </row>
    <row r="1888" spans="2:3" x14ac:dyDescent="0.15">
      <c r="B1888" s="1" t="s">
        <v>3810</v>
      </c>
      <c r="C1888" s="1" t="s">
        <v>3811</v>
      </c>
    </row>
    <row r="1889" spans="2:3" x14ac:dyDescent="0.15">
      <c r="B1889" s="1" t="s">
        <v>3812</v>
      </c>
      <c r="C1889" s="1" t="s">
        <v>3813</v>
      </c>
    </row>
    <row r="1890" spans="2:3" x14ac:dyDescent="0.15">
      <c r="B1890" s="1" t="s">
        <v>3814</v>
      </c>
      <c r="C1890" s="1" t="s">
        <v>3815</v>
      </c>
    </row>
    <row r="1891" spans="2:3" x14ac:dyDescent="0.15">
      <c r="B1891" s="1" t="s">
        <v>3816</v>
      </c>
      <c r="C1891" s="1" t="s">
        <v>3817</v>
      </c>
    </row>
    <row r="1892" spans="2:3" x14ac:dyDescent="0.15">
      <c r="B1892" s="1" t="s">
        <v>3818</v>
      </c>
      <c r="C1892" s="1" t="s">
        <v>3819</v>
      </c>
    </row>
    <row r="1893" spans="2:3" x14ac:dyDescent="0.15">
      <c r="B1893" s="1" t="s">
        <v>3820</v>
      </c>
      <c r="C1893" s="1" t="s">
        <v>3821</v>
      </c>
    </row>
    <row r="1894" spans="2:3" x14ac:dyDescent="0.15">
      <c r="B1894" s="1" t="s">
        <v>3822</v>
      </c>
      <c r="C1894" s="1" t="s">
        <v>3823</v>
      </c>
    </row>
    <row r="1895" spans="2:3" x14ac:dyDescent="0.15">
      <c r="B1895" s="1" t="s">
        <v>3824</v>
      </c>
      <c r="C1895" s="1" t="s">
        <v>3825</v>
      </c>
    </row>
    <row r="1896" spans="2:3" x14ac:dyDescent="0.15">
      <c r="B1896" s="1" t="s">
        <v>3826</v>
      </c>
      <c r="C1896" s="1" t="s">
        <v>3827</v>
      </c>
    </row>
    <row r="1897" spans="2:3" x14ac:dyDescent="0.15">
      <c r="B1897" s="1" t="s">
        <v>3828</v>
      </c>
      <c r="C1897" s="1" t="s">
        <v>3829</v>
      </c>
    </row>
    <row r="1898" spans="2:3" x14ac:dyDescent="0.15">
      <c r="B1898" s="1" t="s">
        <v>3830</v>
      </c>
      <c r="C1898" s="1" t="s">
        <v>3831</v>
      </c>
    </row>
    <row r="1899" spans="2:3" x14ac:dyDescent="0.15">
      <c r="B1899" s="1" t="s">
        <v>3832</v>
      </c>
      <c r="C1899" s="1" t="s">
        <v>3833</v>
      </c>
    </row>
    <row r="1900" spans="2:3" x14ac:dyDescent="0.15">
      <c r="B1900" s="1" t="s">
        <v>3834</v>
      </c>
      <c r="C1900" s="1" t="s">
        <v>3835</v>
      </c>
    </row>
    <row r="1901" spans="2:3" x14ac:dyDescent="0.15">
      <c r="B1901" s="1" t="s">
        <v>3836</v>
      </c>
      <c r="C1901" s="1" t="s">
        <v>3837</v>
      </c>
    </row>
    <row r="1902" spans="2:3" x14ac:dyDescent="0.15">
      <c r="B1902" s="1" t="s">
        <v>3838</v>
      </c>
      <c r="C1902" s="1" t="s">
        <v>3839</v>
      </c>
    </row>
    <row r="1903" spans="2:3" x14ac:dyDescent="0.15">
      <c r="B1903" s="1" t="s">
        <v>3840</v>
      </c>
      <c r="C1903" s="1" t="s">
        <v>3841</v>
      </c>
    </row>
    <row r="1904" spans="2:3" x14ac:dyDescent="0.15">
      <c r="B1904" s="1" t="s">
        <v>3842</v>
      </c>
      <c r="C1904" s="1" t="s">
        <v>3843</v>
      </c>
    </row>
    <row r="1905" spans="2:3" x14ac:dyDescent="0.15">
      <c r="B1905" s="1" t="s">
        <v>3844</v>
      </c>
      <c r="C1905" s="1" t="s">
        <v>3845</v>
      </c>
    </row>
    <row r="1906" spans="2:3" x14ac:dyDescent="0.15">
      <c r="B1906" s="1" t="s">
        <v>3846</v>
      </c>
      <c r="C1906" s="1" t="s">
        <v>3847</v>
      </c>
    </row>
    <row r="1907" spans="2:3" x14ac:dyDescent="0.15">
      <c r="B1907" s="1" t="s">
        <v>3848</v>
      </c>
      <c r="C1907" s="1" t="s">
        <v>3849</v>
      </c>
    </row>
    <row r="1908" spans="2:3" x14ac:dyDescent="0.15">
      <c r="B1908" s="1" t="s">
        <v>3850</v>
      </c>
      <c r="C1908" s="1" t="s">
        <v>3851</v>
      </c>
    </row>
    <row r="1909" spans="2:3" x14ac:dyDescent="0.15">
      <c r="B1909" s="1" t="s">
        <v>3852</v>
      </c>
      <c r="C1909" s="1" t="s">
        <v>3853</v>
      </c>
    </row>
    <row r="1910" spans="2:3" x14ac:dyDescent="0.15">
      <c r="B1910" s="1" t="s">
        <v>3854</v>
      </c>
      <c r="C1910" s="1" t="s">
        <v>3855</v>
      </c>
    </row>
    <row r="1911" spans="2:3" x14ac:dyDescent="0.15">
      <c r="B1911" s="1" t="s">
        <v>3856</v>
      </c>
      <c r="C1911" s="1" t="s">
        <v>3857</v>
      </c>
    </row>
    <row r="1912" spans="2:3" x14ac:dyDescent="0.15">
      <c r="B1912" s="1" t="s">
        <v>3858</v>
      </c>
      <c r="C1912" s="1" t="s">
        <v>3859</v>
      </c>
    </row>
    <row r="1913" spans="2:3" x14ac:dyDescent="0.15">
      <c r="B1913" s="1" t="s">
        <v>3860</v>
      </c>
      <c r="C1913" s="1" t="s">
        <v>3861</v>
      </c>
    </row>
    <row r="1914" spans="2:3" x14ac:dyDescent="0.15">
      <c r="B1914" s="1" t="s">
        <v>3862</v>
      </c>
      <c r="C1914" s="1" t="s">
        <v>3863</v>
      </c>
    </row>
    <row r="1915" spans="2:3" x14ac:dyDescent="0.15">
      <c r="B1915" s="1" t="s">
        <v>3864</v>
      </c>
      <c r="C1915" s="1" t="s">
        <v>3865</v>
      </c>
    </row>
    <row r="1916" spans="2:3" x14ac:dyDescent="0.15">
      <c r="B1916" s="1" t="s">
        <v>3866</v>
      </c>
      <c r="C1916" s="1" t="s">
        <v>3867</v>
      </c>
    </row>
    <row r="1917" spans="2:3" x14ac:dyDescent="0.15">
      <c r="B1917" s="1" t="s">
        <v>3868</v>
      </c>
      <c r="C1917" s="1" t="s">
        <v>3869</v>
      </c>
    </row>
    <row r="1918" spans="2:3" x14ac:dyDescent="0.15">
      <c r="B1918" s="1" t="s">
        <v>3870</v>
      </c>
      <c r="C1918" s="1" t="s">
        <v>3871</v>
      </c>
    </row>
    <row r="1919" spans="2:3" x14ac:dyDescent="0.15">
      <c r="B1919" s="1" t="s">
        <v>3872</v>
      </c>
      <c r="C1919" s="1" t="s">
        <v>3873</v>
      </c>
    </row>
    <row r="1920" spans="2:3" x14ac:dyDescent="0.15">
      <c r="B1920" s="1" t="s">
        <v>3874</v>
      </c>
      <c r="C1920" s="1" t="s">
        <v>3875</v>
      </c>
    </row>
    <row r="1921" spans="2:3" x14ac:dyDescent="0.15">
      <c r="B1921" s="1" t="s">
        <v>3876</v>
      </c>
      <c r="C1921" s="1" t="s">
        <v>3877</v>
      </c>
    </row>
    <row r="1922" spans="2:3" x14ac:dyDescent="0.15">
      <c r="B1922" s="1" t="s">
        <v>3878</v>
      </c>
      <c r="C1922" s="1" t="s">
        <v>3879</v>
      </c>
    </row>
    <row r="1923" spans="2:3" x14ac:dyDescent="0.15">
      <c r="B1923" s="1" t="s">
        <v>3880</v>
      </c>
      <c r="C1923" s="1" t="s">
        <v>3881</v>
      </c>
    </row>
    <row r="1924" spans="2:3" x14ac:dyDescent="0.15">
      <c r="B1924" s="1" t="s">
        <v>3882</v>
      </c>
      <c r="C1924" s="1" t="s">
        <v>3883</v>
      </c>
    </row>
    <row r="1925" spans="2:3" x14ac:dyDescent="0.15">
      <c r="B1925" s="1" t="s">
        <v>3884</v>
      </c>
      <c r="C1925" s="1" t="s">
        <v>3885</v>
      </c>
    </row>
    <row r="1926" spans="2:3" x14ac:dyDescent="0.15">
      <c r="B1926" s="1" t="s">
        <v>3886</v>
      </c>
      <c r="C1926" s="1" t="s">
        <v>3887</v>
      </c>
    </row>
    <row r="1927" spans="2:3" x14ac:dyDescent="0.15">
      <c r="B1927" s="1" t="s">
        <v>3888</v>
      </c>
      <c r="C1927" s="1" t="s">
        <v>3889</v>
      </c>
    </row>
    <row r="1928" spans="2:3" x14ac:dyDescent="0.15">
      <c r="B1928" s="1" t="s">
        <v>3890</v>
      </c>
      <c r="C1928" s="1" t="s">
        <v>3891</v>
      </c>
    </row>
    <row r="1929" spans="2:3" x14ac:dyDescent="0.15">
      <c r="B1929" s="1" t="s">
        <v>3892</v>
      </c>
      <c r="C1929" s="1" t="s">
        <v>3893</v>
      </c>
    </row>
    <row r="1930" spans="2:3" x14ac:dyDescent="0.15">
      <c r="B1930" s="1" t="s">
        <v>3894</v>
      </c>
      <c r="C1930" s="1" t="s">
        <v>3895</v>
      </c>
    </row>
    <row r="1931" spans="2:3" x14ac:dyDescent="0.15">
      <c r="B1931" s="1" t="s">
        <v>3896</v>
      </c>
      <c r="C1931" s="1" t="s">
        <v>3897</v>
      </c>
    </row>
    <row r="1932" spans="2:3" x14ac:dyDescent="0.15">
      <c r="B1932" s="1" t="s">
        <v>3898</v>
      </c>
      <c r="C1932" s="1" t="s">
        <v>3899</v>
      </c>
    </row>
    <row r="1933" spans="2:3" x14ac:dyDescent="0.15">
      <c r="B1933" s="1" t="s">
        <v>3900</v>
      </c>
      <c r="C1933" s="1" t="s">
        <v>3901</v>
      </c>
    </row>
    <row r="1934" spans="2:3" x14ac:dyDescent="0.15">
      <c r="B1934" s="1" t="s">
        <v>3902</v>
      </c>
      <c r="C1934" s="1" t="s">
        <v>3903</v>
      </c>
    </row>
    <row r="1935" spans="2:3" x14ac:dyDescent="0.15">
      <c r="B1935" s="1" t="s">
        <v>3904</v>
      </c>
      <c r="C1935" s="1" t="s">
        <v>3905</v>
      </c>
    </row>
    <row r="1936" spans="2:3" x14ac:dyDescent="0.15">
      <c r="B1936" s="1" t="s">
        <v>3906</v>
      </c>
      <c r="C1936" s="1" t="s">
        <v>3907</v>
      </c>
    </row>
    <row r="1937" spans="2:3" x14ac:dyDescent="0.15">
      <c r="B1937" s="1" t="s">
        <v>3908</v>
      </c>
      <c r="C1937" s="1" t="s">
        <v>3909</v>
      </c>
    </row>
    <row r="1938" spans="2:3" x14ac:dyDescent="0.15">
      <c r="B1938" s="1" t="s">
        <v>3910</v>
      </c>
      <c r="C1938" s="1" t="s">
        <v>3911</v>
      </c>
    </row>
    <row r="1939" spans="2:3" x14ac:dyDescent="0.15">
      <c r="B1939" s="1" t="s">
        <v>3912</v>
      </c>
      <c r="C1939" s="1" t="s">
        <v>3913</v>
      </c>
    </row>
    <row r="1940" spans="2:3" x14ac:dyDescent="0.15">
      <c r="B1940" s="1" t="s">
        <v>3914</v>
      </c>
      <c r="C1940" s="1" t="s">
        <v>3915</v>
      </c>
    </row>
    <row r="1941" spans="2:3" x14ac:dyDescent="0.15">
      <c r="B1941" s="1" t="s">
        <v>3916</v>
      </c>
      <c r="C1941" s="1" t="s">
        <v>3917</v>
      </c>
    </row>
    <row r="1942" spans="2:3" x14ac:dyDescent="0.15">
      <c r="B1942" s="1" t="s">
        <v>3918</v>
      </c>
      <c r="C1942" s="1" t="s">
        <v>3919</v>
      </c>
    </row>
    <row r="1943" spans="2:3" x14ac:dyDescent="0.15">
      <c r="B1943" s="1" t="s">
        <v>3920</v>
      </c>
      <c r="C1943" s="1" t="s">
        <v>3921</v>
      </c>
    </row>
    <row r="1944" spans="2:3" x14ac:dyDescent="0.15">
      <c r="B1944" s="1" t="s">
        <v>3922</v>
      </c>
      <c r="C1944" s="1" t="s">
        <v>3923</v>
      </c>
    </row>
    <row r="1945" spans="2:3" x14ac:dyDescent="0.15">
      <c r="B1945" s="1" t="s">
        <v>3924</v>
      </c>
      <c r="C1945" s="1" t="s">
        <v>3925</v>
      </c>
    </row>
    <row r="1946" spans="2:3" x14ac:dyDescent="0.15">
      <c r="B1946" s="1" t="s">
        <v>3926</v>
      </c>
      <c r="C1946" s="1" t="s">
        <v>3927</v>
      </c>
    </row>
    <row r="1947" spans="2:3" x14ac:dyDescent="0.15">
      <c r="B1947" s="1" t="s">
        <v>3928</v>
      </c>
      <c r="C1947" s="1" t="s">
        <v>3929</v>
      </c>
    </row>
    <row r="1948" spans="2:3" x14ac:dyDescent="0.15">
      <c r="B1948" s="1" t="s">
        <v>3930</v>
      </c>
      <c r="C1948" s="1" t="s">
        <v>3931</v>
      </c>
    </row>
    <row r="1949" spans="2:3" x14ac:dyDescent="0.15">
      <c r="B1949" s="1" t="s">
        <v>3932</v>
      </c>
      <c r="C1949" s="1" t="s">
        <v>3933</v>
      </c>
    </row>
    <row r="1950" spans="2:3" x14ac:dyDescent="0.15">
      <c r="B1950" s="1" t="s">
        <v>3934</v>
      </c>
      <c r="C1950" s="1" t="s">
        <v>3935</v>
      </c>
    </row>
    <row r="1951" spans="2:3" x14ac:dyDescent="0.15">
      <c r="B1951" s="1" t="s">
        <v>3936</v>
      </c>
      <c r="C1951" s="1" t="s">
        <v>3937</v>
      </c>
    </row>
    <row r="1952" spans="2:3" x14ac:dyDescent="0.15">
      <c r="B1952" s="1" t="s">
        <v>3938</v>
      </c>
      <c r="C1952" s="1" t="s">
        <v>3939</v>
      </c>
    </row>
    <row r="1953" spans="2:3" x14ac:dyDescent="0.15">
      <c r="B1953" s="1" t="s">
        <v>3940</v>
      </c>
      <c r="C1953" s="1" t="s">
        <v>3941</v>
      </c>
    </row>
    <row r="1954" spans="2:3" x14ac:dyDescent="0.15">
      <c r="B1954" s="1" t="s">
        <v>3942</v>
      </c>
      <c r="C1954" s="1" t="s">
        <v>3943</v>
      </c>
    </row>
    <row r="1955" spans="2:3" x14ac:dyDescent="0.15">
      <c r="B1955" s="1" t="s">
        <v>3944</v>
      </c>
      <c r="C1955" s="1" t="s">
        <v>3945</v>
      </c>
    </row>
    <row r="1956" spans="2:3" x14ac:dyDescent="0.15">
      <c r="B1956" s="1" t="s">
        <v>3946</v>
      </c>
      <c r="C1956" s="1" t="s">
        <v>3947</v>
      </c>
    </row>
    <row r="1957" spans="2:3" x14ac:dyDescent="0.15">
      <c r="B1957" s="1" t="s">
        <v>3948</v>
      </c>
      <c r="C1957" s="1" t="s">
        <v>3949</v>
      </c>
    </row>
    <row r="1958" spans="2:3" x14ac:dyDescent="0.15">
      <c r="B1958" s="1" t="s">
        <v>3950</v>
      </c>
      <c r="C1958" s="1" t="s">
        <v>3951</v>
      </c>
    </row>
    <row r="1959" spans="2:3" x14ac:dyDescent="0.15">
      <c r="B1959" s="1" t="s">
        <v>3952</v>
      </c>
      <c r="C1959" s="1" t="s">
        <v>3953</v>
      </c>
    </row>
    <row r="1960" spans="2:3" x14ac:dyDescent="0.15">
      <c r="B1960" s="1" t="s">
        <v>3954</v>
      </c>
      <c r="C1960" s="1" t="s">
        <v>3955</v>
      </c>
    </row>
    <row r="1961" spans="2:3" x14ac:dyDescent="0.15">
      <c r="B1961" s="1" t="s">
        <v>3956</v>
      </c>
      <c r="C1961" s="1" t="s">
        <v>3957</v>
      </c>
    </row>
    <row r="1962" spans="2:3" x14ac:dyDescent="0.15">
      <c r="B1962" s="1" t="s">
        <v>3958</v>
      </c>
      <c r="C1962" s="1" t="s">
        <v>3959</v>
      </c>
    </row>
    <row r="1963" spans="2:3" x14ac:dyDescent="0.15">
      <c r="B1963" s="1" t="s">
        <v>3960</v>
      </c>
      <c r="C1963" s="1" t="s">
        <v>3961</v>
      </c>
    </row>
    <row r="1964" spans="2:3" x14ac:dyDescent="0.15">
      <c r="B1964" s="1" t="s">
        <v>3962</v>
      </c>
      <c r="C1964" s="1" t="s">
        <v>3963</v>
      </c>
    </row>
    <row r="1965" spans="2:3" x14ac:dyDescent="0.15">
      <c r="B1965" s="1" t="s">
        <v>3964</v>
      </c>
      <c r="C1965" s="1" t="s">
        <v>3965</v>
      </c>
    </row>
    <row r="1966" spans="2:3" x14ac:dyDescent="0.15">
      <c r="B1966" s="1" t="s">
        <v>3966</v>
      </c>
      <c r="C1966" s="1" t="s">
        <v>3967</v>
      </c>
    </row>
    <row r="1967" spans="2:3" x14ac:dyDescent="0.15">
      <c r="B1967" s="1" t="s">
        <v>3968</v>
      </c>
      <c r="C1967" s="1" t="s">
        <v>3969</v>
      </c>
    </row>
    <row r="1968" spans="2:3" x14ac:dyDescent="0.15">
      <c r="B1968" s="1" t="s">
        <v>3970</v>
      </c>
      <c r="C1968" s="1" t="s">
        <v>3971</v>
      </c>
    </row>
    <row r="1969" spans="2:3" x14ac:dyDescent="0.15">
      <c r="B1969" s="1" t="s">
        <v>3972</v>
      </c>
      <c r="C1969" s="1" t="s">
        <v>3973</v>
      </c>
    </row>
    <row r="1970" spans="2:3" x14ac:dyDescent="0.15">
      <c r="B1970" s="1" t="s">
        <v>3974</v>
      </c>
      <c r="C1970" s="1" t="s">
        <v>3975</v>
      </c>
    </row>
    <row r="1971" spans="2:3" x14ac:dyDescent="0.15">
      <c r="B1971" s="1" t="s">
        <v>3976</v>
      </c>
      <c r="C1971" s="1" t="s">
        <v>3977</v>
      </c>
    </row>
    <row r="1972" spans="2:3" x14ac:dyDescent="0.15">
      <c r="B1972" s="1" t="s">
        <v>3978</v>
      </c>
      <c r="C1972" s="1" t="s">
        <v>3979</v>
      </c>
    </row>
    <row r="1973" spans="2:3" x14ac:dyDescent="0.15">
      <c r="B1973" s="1" t="s">
        <v>3980</v>
      </c>
      <c r="C1973" s="1" t="s">
        <v>3981</v>
      </c>
    </row>
    <row r="1974" spans="2:3" x14ac:dyDescent="0.15">
      <c r="B1974" s="1" t="s">
        <v>3982</v>
      </c>
      <c r="C1974" s="1" t="s">
        <v>3983</v>
      </c>
    </row>
    <row r="1975" spans="2:3" x14ac:dyDescent="0.15">
      <c r="B1975" s="1" t="s">
        <v>3984</v>
      </c>
      <c r="C1975" s="1" t="s">
        <v>3985</v>
      </c>
    </row>
    <row r="1976" spans="2:3" x14ac:dyDescent="0.15">
      <c r="B1976" s="1" t="s">
        <v>3986</v>
      </c>
      <c r="C1976" s="1" t="s">
        <v>3987</v>
      </c>
    </row>
    <row r="1977" spans="2:3" x14ac:dyDescent="0.15">
      <c r="B1977" s="1" t="s">
        <v>3988</v>
      </c>
      <c r="C1977" s="1" t="s">
        <v>3989</v>
      </c>
    </row>
    <row r="1978" spans="2:3" x14ac:dyDescent="0.15">
      <c r="B1978" s="1" t="s">
        <v>3990</v>
      </c>
      <c r="C1978" s="1" t="s">
        <v>3991</v>
      </c>
    </row>
    <row r="1979" spans="2:3" x14ac:dyDescent="0.15">
      <c r="B1979" s="1" t="s">
        <v>3992</v>
      </c>
      <c r="C1979" s="1" t="s">
        <v>3993</v>
      </c>
    </row>
    <row r="1980" spans="2:3" x14ac:dyDescent="0.15">
      <c r="B1980" s="1" t="s">
        <v>3994</v>
      </c>
      <c r="C1980" s="1" t="s">
        <v>3995</v>
      </c>
    </row>
    <row r="1981" spans="2:3" x14ac:dyDescent="0.15">
      <c r="B1981" s="1" t="s">
        <v>3996</v>
      </c>
      <c r="C1981" s="1" t="s">
        <v>3997</v>
      </c>
    </row>
    <row r="1982" spans="2:3" x14ac:dyDescent="0.15">
      <c r="B1982" s="1" t="s">
        <v>3998</v>
      </c>
      <c r="C1982" s="1" t="s">
        <v>3999</v>
      </c>
    </row>
    <row r="1983" spans="2:3" x14ac:dyDescent="0.15">
      <c r="B1983" s="1" t="s">
        <v>4000</v>
      </c>
      <c r="C1983" s="1" t="s">
        <v>4001</v>
      </c>
    </row>
    <row r="1984" spans="2:3" x14ac:dyDescent="0.15">
      <c r="B1984" s="1" t="s">
        <v>4002</v>
      </c>
      <c r="C1984" s="1" t="s">
        <v>4003</v>
      </c>
    </row>
    <row r="1985" spans="2:3" x14ac:dyDescent="0.15">
      <c r="B1985" s="1" t="s">
        <v>4004</v>
      </c>
      <c r="C1985" s="1" t="s">
        <v>4005</v>
      </c>
    </row>
    <row r="1986" spans="2:3" x14ac:dyDescent="0.15">
      <c r="B1986" s="1" t="s">
        <v>4006</v>
      </c>
      <c r="C1986" s="1" t="s">
        <v>4007</v>
      </c>
    </row>
    <row r="1987" spans="2:3" x14ac:dyDescent="0.15">
      <c r="B1987" s="1" t="s">
        <v>4008</v>
      </c>
      <c r="C1987" s="1" t="s">
        <v>4009</v>
      </c>
    </row>
    <row r="1988" spans="2:3" x14ac:dyDescent="0.15">
      <c r="B1988" s="1" t="s">
        <v>4010</v>
      </c>
      <c r="C1988" s="1" t="s">
        <v>4011</v>
      </c>
    </row>
    <row r="1989" spans="2:3" x14ac:dyDescent="0.15">
      <c r="B1989" s="1" t="s">
        <v>4012</v>
      </c>
      <c r="C1989" s="1" t="s">
        <v>4013</v>
      </c>
    </row>
    <row r="1990" spans="2:3" x14ac:dyDescent="0.15">
      <c r="B1990" s="1" t="s">
        <v>4014</v>
      </c>
      <c r="C1990" s="1" t="s">
        <v>4015</v>
      </c>
    </row>
    <row r="1991" spans="2:3" x14ac:dyDescent="0.15">
      <c r="B1991" s="1" t="s">
        <v>4016</v>
      </c>
      <c r="C1991" s="1" t="s">
        <v>4017</v>
      </c>
    </row>
    <row r="1992" spans="2:3" x14ac:dyDescent="0.15">
      <c r="B1992" s="1" t="s">
        <v>4018</v>
      </c>
      <c r="C1992" s="1" t="s">
        <v>4019</v>
      </c>
    </row>
    <row r="1993" spans="2:3" x14ac:dyDescent="0.15">
      <c r="B1993" s="1" t="s">
        <v>4020</v>
      </c>
      <c r="C1993" s="1" t="s">
        <v>4021</v>
      </c>
    </row>
    <row r="1994" spans="2:3" x14ac:dyDescent="0.15">
      <c r="B1994" s="1" t="s">
        <v>4022</v>
      </c>
      <c r="C1994" s="1" t="s">
        <v>4023</v>
      </c>
    </row>
    <row r="1995" spans="2:3" x14ac:dyDescent="0.15">
      <c r="B1995" s="1" t="s">
        <v>4024</v>
      </c>
      <c r="C1995" s="1" t="s">
        <v>4025</v>
      </c>
    </row>
    <row r="1996" spans="2:3" x14ac:dyDescent="0.15">
      <c r="B1996" s="1" t="s">
        <v>4026</v>
      </c>
      <c r="C1996" s="1" t="s">
        <v>4027</v>
      </c>
    </row>
    <row r="1997" spans="2:3" x14ac:dyDescent="0.15">
      <c r="B1997" s="1" t="s">
        <v>4028</v>
      </c>
      <c r="C1997" s="1" t="s">
        <v>4029</v>
      </c>
    </row>
    <row r="1998" spans="2:3" x14ac:dyDescent="0.15">
      <c r="B1998" s="1" t="s">
        <v>4030</v>
      </c>
      <c r="C1998" s="1" t="s">
        <v>4031</v>
      </c>
    </row>
    <row r="1999" spans="2:3" x14ac:dyDescent="0.15">
      <c r="B1999" s="1" t="s">
        <v>4032</v>
      </c>
      <c r="C1999" s="1" t="s">
        <v>4033</v>
      </c>
    </row>
    <row r="2000" spans="2:3" x14ac:dyDescent="0.15">
      <c r="B2000" s="1" t="s">
        <v>4034</v>
      </c>
      <c r="C2000" s="1" t="s">
        <v>4035</v>
      </c>
    </row>
    <row r="2001" spans="2:3" x14ac:dyDescent="0.15">
      <c r="B2001" s="1" t="s">
        <v>4036</v>
      </c>
      <c r="C2001" s="1" t="s">
        <v>4037</v>
      </c>
    </row>
    <row r="2002" spans="2:3" x14ac:dyDescent="0.15">
      <c r="B2002" s="1" t="s">
        <v>4038</v>
      </c>
      <c r="C2002" s="1" t="s">
        <v>4039</v>
      </c>
    </row>
    <row r="2003" spans="2:3" x14ac:dyDescent="0.15">
      <c r="B2003" s="1" t="s">
        <v>4040</v>
      </c>
      <c r="C2003" s="1" t="s">
        <v>4041</v>
      </c>
    </row>
    <row r="2004" spans="2:3" x14ac:dyDescent="0.15">
      <c r="B2004" s="1" t="s">
        <v>4042</v>
      </c>
      <c r="C2004" s="1" t="s">
        <v>4043</v>
      </c>
    </row>
    <row r="2005" spans="2:3" x14ac:dyDescent="0.15">
      <c r="B2005" s="1" t="s">
        <v>4044</v>
      </c>
      <c r="C2005" s="1" t="s">
        <v>4045</v>
      </c>
    </row>
    <row r="2006" spans="2:3" x14ac:dyDescent="0.15">
      <c r="B2006" s="1" t="s">
        <v>4046</v>
      </c>
      <c r="C2006" s="1" t="s">
        <v>4047</v>
      </c>
    </row>
    <row r="2007" spans="2:3" x14ac:dyDescent="0.15">
      <c r="B2007" s="1" t="s">
        <v>4048</v>
      </c>
      <c r="C2007" s="1" t="s">
        <v>4049</v>
      </c>
    </row>
    <row r="2008" spans="2:3" x14ac:dyDescent="0.15">
      <c r="B2008" s="1" t="s">
        <v>4050</v>
      </c>
      <c r="C2008" s="1" t="s">
        <v>4051</v>
      </c>
    </row>
    <row r="2009" spans="2:3" x14ac:dyDescent="0.15">
      <c r="B2009" s="1" t="s">
        <v>4052</v>
      </c>
      <c r="C2009" s="1" t="s">
        <v>4053</v>
      </c>
    </row>
    <row r="2010" spans="2:3" x14ac:dyDescent="0.15">
      <c r="B2010" s="1" t="s">
        <v>4054</v>
      </c>
      <c r="C2010" s="1" t="s">
        <v>4055</v>
      </c>
    </row>
    <row r="2011" spans="2:3" x14ac:dyDescent="0.15">
      <c r="B2011" s="1" t="s">
        <v>4056</v>
      </c>
      <c r="C2011" s="1" t="s">
        <v>4057</v>
      </c>
    </row>
    <row r="2012" spans="2:3" x14ac:dyDescent="0.15">
      <c r="B2012" s="1" t="s">
        <v>4058</v>
      </c>
      <c r="C2012" s="1" t="s">
        <v>4059</v>
      </c>
    </row>
    <row r="2013" spans="2:3" x14ac:dyDescent="0.15">
      <c r="B2013" s="1" t="s">
        <v>4060</v>
      </c>
      <c r="C2013" s="1" t="s">
        <v>4061</v>
      </c>
    </row>
    <row r="2014" spans="2:3" x14ac:dyDescent="0.15">
      <c r="B2014" s="1" t="s">
        <v>4062</v>
      </c>
      <c r="C2014" s="1" t="s">
        <v>4063</v>
      </c>
    </row>
    <row r="2015" spans="2:3" x14ac:dyDescent="0.15">
      <c r="B2015" s="1" t="s">
        <v>4064</v>
      </c>
      <c r="C2015" s="1" t="s">
        <v>4065</v>
      </c>
    </row>
    <row r="2016" spans="2:3" x14ac:dyDescent="0.15">
      <c r="B2016" s="1" t="s">
        <v>4066</v>
      </c>
      <c r="C2016" s="1" t="s">
        <v>4067</v>
      </c>
    </row>
    <row r="2017" spans="2:3" x14ac:dyDescent="0.15">
      <c r="B2017" s="1" t="s">
        <v>4068</v>
      </c>
      <c r="C2017" s="1" t="s">
        <v>4069</v>
      </c>
    </row>
    <row r="2018" spans="2:3" x14ac:dyDescent="0.15">
      <c r="B2018" s="1" t="s">
        <v>4070</v>
      </c>
      <c r="C2018" s="1" t="s">
        <v>4071</v>
      </c>
    </row>
    <row r="2019" spans="2:3" x14ac:dyDescent="0.15">
      <c r="B2019" s="1" t="s">
        <v>4072</v>
      </c>
      <c r="C2019" s="1" t="s">
        <v>4073</v>
      </c>
    </row>
    <row r="2020" spans="2:3" x14ac:dyDescent="0.15">
      <c r="B2020" s="1" t="s">
        <v>4074</v>
      </c>
      <c r="C2020" s="1" t="s">
        <v>4075</v>
      </c>
    </row>
    <row r="2021" spans="2:3" x14ac:dyDescent="0.15">
      <c r="B2021" s="1" t="s">
        <v>4076</v>
      </c>
      <c r="C2021" s="1" t="s">
        <v>4077</v>
      </c>
    </row>
    <row r="2022" spans="2:3" x14ac:dyDescent="0.15">
      <c r="B2022" s="1" t="s">
        <v>4078</v>
      </c>
      <c r="C2022" s="1" t="s">
        <v>4079</v>
      </c>
    </row>
    <row r="2023" spans="2:3" x14ac:dyDescent="0.15">
      <c r="B2023" s="1" t="s">
        <v>4080</v>
      </c>
      <c r="C2023" s="1" t="s">
        <v>4081</v>
      </c>
    </row>
    <row r="2024" spans="2:3" x14ac:dyDescent="0.15">
      <c r="B2024" s="1" t="s">
        <v>4082</v>
      </c>
      <c r="C2024" s="1" t="s">
        <v>4083</v>
      </c>
    </row>
    <row r="2025" spans="2:3" x14ac:dyDescent="0.15">
      <c r="B2025" s="1" t="s">
        <v>4084</v>
      </c>
      <c r="C2025" s="1" t="s">
        <v>4085</v>
      </c>
    </row>
    <row r="2026" spans="2:3" x14ac:dyDescent="0.15">
      <c r="B2026" s="1" t="s">
        <v>4086</v>
      </c>
      <c r="C2026" s="1" t="s">
        <v>4087</v>
      </c>
    </row>
    <row r="2027" spans="2:3" x14ac:dyDescent="0.15">
      <c r="B2027" s="1" t="s">
        <v>4088</v>
      </c>
      <c r="C2027" s="1" t="s">
        <v>4089</v>
      </c>
    </row>
    <row r="2028" spans="2:3" x14ac:dyDescent="0.15">
      <c r="B2028" s="1" t="s">
        <v>4090</v>
      </c>
      <c r="C2028" s="1" t="s">
        <v>4091</v>
      </c>
    </row>
    <row r="2029" spans="2:3" x14ac:dyDescent="0.15">
      <c r="B2029" s="1" t="s">
        <v>4092</v>
      </c>
      <c r="C2029" s="1" t="s">
        <v>4093</v>
      </c>
    </row>
    <row r="2030" spans="2:3" x14ac:dyDescent="0.15">
      <c r="B2030" s="1" t="s">
        <v>4094</v>
      </c>
      <c r="C2030" s="1" t="s">
        <v>4095</v>
      </c>
    </row>
    <row r="2031" spans="2:3" x14ac:dyDescent="0.15">
      <c r="B2031" s="1" t="s">
        <v>4096</v>
      </c>
      <c r="C2031" s="1" t="s">
        <v>4097</v>
      </c>
    </row>
    <row r="2032" spans="2:3" x14ac:dyDescent="0.15">
      <c r="B2032" s="1" t="s">
        <v>4098</v>
      </c>
      <c r="C2032" s="1" t="s">
        <v>4099</v>
      </c>
    </row>
    <row r="2033" spans="2:3" x14ac:dyDescent="0.15">
      <c r="B2033" s="1" t="s">
        <v>4100</v>
      </c>
      <c r="C2033" s="1" t="s">
        <v>4101</v>
      </c>
    </row>
    <row r="2034" spans="2:3" x14ac:dyDescent="0.15">
      <c r="B2034" s="1" t="s">
        <v>4102</v>
      </c>
      <c r="C2034" s="1" t="s">
        <v>4103</v>
      </c>
    </row>
    <row r="2035" spans="2:3" x14ac:dyDescent="0.15">
      <c r="B2035" s="1" t="s">
        <v>4104</v>
      </c>
      <c r="C2035" s="1" t="s">
        <v>4105</v>
      </c>
    </row>
    <row r="2036" spans="2:3" x14ac:dyDescent="0.15">
      <c r="B2036" s="1" t="s">
        <v>4106</v>
      </c>
      <c r="C2036" s="1" t="s">
        <v>4107</v>
      </c>
    </row>
    <row r="2037" spans="2:3" x14ac:dyDescent="0.15">
      <c r="B2037" s="1" t="s">
        <v>4108</v>
      </c>
      <c r="C2037" s="1" t="s">
        <v>4109</v>
      </c>
    </row>
    <row r="2038" spans="2:3" x14ac:dyDescent="0.15">
      <c r="B2038" s="1" t="s">
        <v>4110</v>
      </c>
      <c r="C2038" s="1" t="s">
        <v>4111</v>
      </c>
    </row>
    <row r="2039" spans="2:3" x14ac:dyDescent="0.15">
      <c r="B2039" s="1" t="s">
        <v>4112</v>
      </c>
      <c r="C2039" s="1" t="s">
        <v>4113</v>
      </c>
    </row>
    <row r="2040" spans="2:3" x14ac:dyDescent="0.15">
      <c r="B2040" s="1" t="s">
        <v>4114</v>
      </c>
      <c r="C2040" s="1" t="s">
        <v>4115</v>
      </c>
    </row>
    <row r="2041" spans="2:3" x14ac:dyDescent="0.15">
      <c r="B2041" s="1" t="s">
        <v>4116</v>
      </c>
      <c r="C2041" s="1" t="s">
        <v>4117</v>
      </c>
    </row>
    <row r="2042" spans="2:3" x14ac:dyDescent="0.15">
      <c r="B2042" s="1" t="s">
        <v>4118</v>
      </c>
      <c r="C2042" s="1" t="s">
        <v>4119</v>
      </c>
    </row>
    <row r="2043" spans="2:3" x14ac:dyDescent="0.15">
      <c r="B2043" s="1" t="s">
        <v>4120</v>
      </c>
      <c r="C2043" s="1" t="s">
        <v>4121</v>
      </c>
    </row>
    <row r="2044" spans="2:3" x14ac:dyDescent="0.15">
      <c r="B2044" s="1" t="s">
        <v>4122</v>
      </c>
      <c r="C2044" s="1" t="s">
        <v>4123</v>
      </c>
    </row>
    <row r="2045" spans="2:3" x14ac:dyDescent="0.15">
      <c r="B2045" s="1" t="s">
        <v>4124</v>
      </c>
      <c r="C2045" s="1" t="s">
        <v>4125</v>
      </c>
    </row>
    <row r="2046" spans="2:3" x14ac:dyDescent="0.15">
      <c r="B2046" s="1" t="s">
        <v>4126</v>
      </c>
      <c r="C2046" s="1" t="s">
        <v>4127</v>
      </c>
    </row>
    <row r="2047" spans="2:3" x14ac:dyDescent="0.15">
      <c r="B2047" s="1" t="s">
        <v>4128</v>
      </c>
      <c r="C2047" s="1" t="s">
        <v>4129</v>
      </c>
    </row>
    <row r="2048" spans="2:3" x14ac:dyDescent="0.15">
      <c r="B2048" s="1" t="s">
        <v>4130</v>
      </c>
      <c r="C2048" s="1" t="s">
        <v>4131</v>
      </c>
    </row>
    <row r="2049" spans="2:3" x14ac:dyDescent="0.15">
      <c r="B2049" s="1" t="s">
        <v>4132</v>
      </c>
      <c r="C2049" s="1" t="s">
        <v>4133</v>
      </c>
    </row>
    <row r="2050" spans="2:3" x14ac:dyDescent="0.15">
      <c r="B2050" s="1" t="s">
        <v>4134</v>
      </c>
      <c r="C2050" s="1" t="s">
        <v>4135</v>
      </c>
    </row>
    <row r="2051" spans="2:3" x14ac:dyDescent="0.15">
      <c r="B2051" s="1" t="s">
        <v>4136</v>
      </c>
      <c r="C2051" s="1" t="s">
        <v>4137</v>
      </c>
    </row>
    <row r="2052" spans="2:3" x14ac:dyDescent="0.15">
      <c r="B2052" s="1" t="s">
        <v>4138</v>
      </c>
      <c r="C2052" s="1" t="s">
        <v>4139</v>
      </c>
    </row>
    <row r="2053" spans="2:3" x14ac:dyDescent="0.15">
      <c r="B2053" s="1" t="s">
        <v>4140</v>
      </c>
      <c r="C2053" s="1" t="s">
        <v>4141</v>
      </c>
    </row>
    <row r="2054" spans="2:3" x14ac:dyDescent="0.15">
      <c r="B2054" s="1" t="s">
        <v>4142</v>
      </c>
      <c r="C2054" s="1" t="s">
        <v>4143</v>
      </c>
    </row>
    <row r="2055" spans="2:3" x14ac:dyDescent="0.15">
      <c r="B2055" s="1" t="s">
        <v>4144</v>
      </c>
      <c r="C2055" s="1" t="s">
        <v>4145</v>
      </c>
    </row>
    <row r="2056" spans="2:3" x14ac:dyDescent="0.15">
      <c r="B2056" s="1" t="s">
        <v>4146</v>
      </c>
      <c r="C2056" s="1" t="s">
        <v>4147</v>
      </c>
    </row>
    <row r="2057" spans="2:3" x14ac:dyDescent="0.15">
      <c r="B2057" s="1" t="s">
        <v>4148</v>
      </c>
      <c r="C2057" s="1" t="s">
        <v>4149</v>
      </c>
    </row>
    <row r="2058" spans="2:3" x14ac:dyDescent="0.15">
      <c r="B2058" s="1" t="s">
        <v>4150</v>
      </c>
      <c r="C2058" s="1" t="s">
        <v>4151</v>
      </c>
    </row>
    <row r="2059" spans="2:3" x14ac:dyDescent="0.15">
      <c r="B2059" s="1" t="s">
        <v>4152</v>
      </c>
      <c r="C2059" s="1" t="s">
        <v>4153</v>
      </c>
    </row>
    <row r="2060" spans="2:3" x14ac:dyDescent="0.15">
      <c r="B2060" s="1" t="s">
        <v>4154</v>
      </c>
      <c r="C2060" s="1" t="s">
        <v>4155</v>
      </c>
    </row>
    <row r="2061" spans="2:3" x14ac:dyDescent="0.15">
      <c r="B2061" s="1" t="s">
        <v>4156</v>
      </c>
      <c r="C2061" s="1" t="s">
        <v>4157</v>
      </c>
    </row>
    <row r="2062" spans="2:3" x14ac:dyDescent="0.15">
      <c r="B2062" s="1" t="s">
        <v>4158</v>
      </c>
      <c r="C2062" s="1" t="s">
        <v>4159</v>
      </c>
    </row>
    <row r="2063" spans="2:3" x14ac:dyDescent="0.15">
      <c r="B2063" s="1" t="s">
        <v>4160</v>
      </c>
      <c r="C2063" s="1" t="s">
        <v>4161</v>
      </c>
    </row>
    <row r="2064" spans="2:3" x14ac:dyDescent="0.15">
      <c r="B2064" s="1" t="s">
        <v>4162</v>
      </c>
      <c r="C2064" s="1" t="s">
        <v>4163</v>
      </c>
    </row>
    <row r="2065" spans="2:3" x14ac:dyDescent="0.15">
      <c r="B2065" s="1" t="s">
        <v>4164</v>
      </c>
      <c r="C2065" s="1" t="s">
        <v>4165</v>
      </c>
    </row>
    <row r="2066" spans="2:3" x14ac:dyDescent="0.15">
      <c r="B2066" s="1" t="s">
        <v>4166</v>
      </c>
      <c r="C2066" s="1" t="s">
        <v>4167</v>
      </c>
    </row>
    <row r="2067" spans="2:3" x14ac:dyDescent="0.15">
      <c r="B2067" s="1" t="s">
        <v>4168</v>
      </c>
      <c r="C2067" s="1" t="s">
        <v>4169</v>
      </c>
    </row>
    <row r="2068" spans="2:3" x14ac:dyDescent="0.15">
      <c r="B2068" s="1" t="s">
        <v>4170</v>
      </c>
      <c r="C2068" s="1" t="s">
        <v>4171</v>
      </c>
    </row>
    <row r="2069" spans="2:3" x14ac:dyDescent="0.15">
      <c r="B2069" s="1" t="s">
        <v>4172</v>
      </c>
      <c r="C2069" s="1" t="s">
        <v>4173</v>
      </c>
    </row>
    <row r="2070" spans="2:3" x14ac:dyDescent="0.15">
      <c r="B2070" s="1" t="s">
        <v>4174</v>
      </c>
      <c r="C2070" s="1" t="s">
        <v>4175</v>
      </c>
    </row>
    <row r="2071" spans="2:3" x14ac:dyDescent="0.15">
      <c r="B2071" s="1" t="s">
        <v>4176</v>
      </c>
      <c r="C2071" s="1" t="s">
        <v>4177</v>
      </c>
    </row>
    <row r="2072" spans="2:3" x14ac:dyDescent="0.15">
      <c r="B2072" s="1" t="s">
        <v>4178</v>
      </c>
      <c r="C2072" s="1" t="s">
        <v>4179</v>
      </c>
    </row>
    <row r="2073" spans="2:3" x14ac:dyDescent="0.15">
      <c r="B2073" s="1" t="s">
        <v>4180</v>
      </c>
      <c r="C2073" s="1" t="s">
        <v>4181</v>
      </c>
    </row>
    <row r="2074" spans="2:3" x14ac:dyDescent="0.15">
      <c r="B2074" s="1" t="s">
        <v>4182</v>
      </c>
      <c r="C2074" s="1" t="s">
        <v>4183</v>
      </c>
    </row>
    <row r="2075" spans="2:3" x14ac:dyDescent="0.15">
      <c r="B2075" s="1" t="s">
        <v>4184</v>
      </c>
      <c r="C2075" s="1" t="s">
        <v>4185</v>
      </c>
    </row>
    <row r="2076" spans="2:3" x14ac:dyDescent="0.15">
      <c r="B2076" s="1" t="s">
        <v>4186</v>
      </c>
      <c r="C2076" s="1" t="s">
        <v>4187</v>
      </c>
    </row>
    <row r="2077" spans="2:3" x14ac:dyDescent="0.15">
      <c r="B2077" s="1" t="s">
        <v>4188</v>
      </c>
      <c r="C2077" s="1" t="s">
        <v>4189</v>
      </c>
    </row>
    <row r="2078" spans="2:3" x14ac:dyDescent="0.15">
      <c r="B2078" s="1" t="s">
        <v>4190</v>
      </c>
      <c r="C2078" s="1" t="s">
        <v>4191</v>
      </c>
    </row>
    <row r="2079" spans="2:3" x14ac:dyDescent="0.15">
      <c r="B2079" s="1" t="s">
        <v>4192</v>
      </c>
      <c r="C2079" s="1" t="s">
        <v>4193</v>
      </c>
    </row>
    <row r="2080" spans="2:3" x14ac:dyDescent="0.15">
      <c r="B2080" s="1" t="s">
        <v>4194</v>
      </c>
      <c r="C2080" s="1" t="s">
        <v>4195</v>
      </c>
    </row>
    <row r="2081" spans="2:3" x14ac:dyDescent="0.15">
      <c r="B2081" s="1" t="s">
        <v>4196</v>
      </c>
      <c r="C2081" s="1" t="s">
        <v>4197</v>
      </c>
    </row>
    <row r="2082" spans="2:3" x14ac:dyDescent="0.15">
      <c r="B2082" s="1" t="s">
        <v>4198</v>
      </c>
      <c r="C2082" s="1" t="s">
        <v>4199</v>
      </c>
    </row>
    <row r="2083" spans="2:3" x14ac:dyDescent="0.15">
      <c r="B2083" s="1" t="s">
        <v>4200</v>
      </c>
      <c r="C2083" s="1" t="s">
        <v>4201</v>
      </c>
    </row>
    <row r="2084" spans="2:3" x14ac:dyDescent="0.15">
      <c r="B2084" s="1" t="s">
        <v>4202</v>
      </c>
      <c r="C2084" s="1" t="s">
        <v>4203</v>
      </c>
    </row>
    <row r="2085" spans="2:3" x14ac:dyDescent="0.15">
      <c r="B2085" s="1" t="s">
        <v>4204</v>
      </c>
      <c r="C2085" s="1" t="s">
        <v>4205</v>
      </c>
    </row>
    <row r="2086" spans="2:3" x14ac:dyDescent="0.15">
      <c r="B2086" s="1" t="s">
        <v>4206</v>
      </c>
      <c r="C2086" s="1" t="s">
        <v>4207</v>
      </c>
    </row>
    <row r="2087" spans="2:3" x14ac:dyDescent="0.15">
      <c r="B2087" s="1" t="s">
        <v>4208</v>
      </c>
      <c r="C2087" s="1" t="s">
        <v>4209</v>
      </c>
    </row>
    <row r="2088" spans="2:3" x14ac:dyDescent="0.15">
      <c r="B2088" s="1" t="s">
        <v>4210</v>
      </c>
      <c r="C2088" s="1" t="s">
        <v>4211</v>
      </c>
    </row>
    <row r="2089" spans="2:3" x14ac:dyDescent="0.15">
      <c r="B2089" s="1" t="s">
        <v>4212</v>
      </c>
      <c r="C2089" s="1" t="s">
        <v>4213</v>
      </c>
    </row>
    <row r="2090" spans="2:3" x14ac:dyDescent="0.15">
      <c r="B2090" s="1" t="s">
        <v>4214</v>
      </c>
      <c r="C2090" s="1" t="s">
        <v>4215</v>
      </c>
    </row>
    <row r="2091" spans="2:3" x14ac:dyDescent="0.15">
      <c r="B2091" s="1" t="s">
        <v>4216</v>
      </c>
      <c r="C2091" s="1" t="s">
        <v>4217</v>
      </c>
    </row>
    <row r="2092" spans="2:3" x14ac:dyDescent="0.15">
      <c r="B2092" s="1" t="s">
        <v>4218</v>
      </c>
      <c r="C2092" s="1" t="s">
        <v>4219</v>
      </c>
    </row>
    <row r="2093" spans="2:3" x14ac:dyDescent="0.15">
      <c r="B2093" s="1" t="s">
        <v>4220</v>
      </c>
      <c r="C2093" s="1" t="s">
        <v>4221</v>
      </c>
    </row>
    <row r="2094" spans="2:3" x14ac:dyDescent="0.15">
      <c r="B2094" s="1" t="s">
        <v>4222</v>
      </c>
      <c r="C2094" s="1" t="s">
        <v>4223</v>
      </c>
    </row>
    <row r="2095" spans="2:3" x14ac:dyDescent="0.15">
      <c r="B2095" s="1" t="s">
        <v>4224</v>
      </c>
      <c r="C2095" s="1" t="s">
        <v>4225</v>
      </c>
    </row>
    <row r="2096" spans="2:3" x14ac:dyDescent="0.15">
      <c r="B2096" s="1" t="s">
        <v>4226</v>
      </c>
      <c r="C2096" s="1" t="s">
        <v>4227</v>
      </c>
    </row>
    <row r="2097" spans="2:3" x14ac:dyDescent="0.15">
      <c r="B2097" s="1" t="s">
        <v>4228</v>
      </c>
      <c r="C2097" s="1" t="s">
        <v>4229</v>
      </c>
    </row>
    <row r="2098" spans="2:3" x14ac:dyDescent="0.15">
      <c r="B2098" s="1" t="s">
        <v>4230</v>
      </c>
      <c r="C2098" s="1" t="s">
        <v>4231</v>
      </c>
    </row>
    <row r="2099" spans="2:3" x14ac:dyDescent="0.15">
      <c r="B2099" s="1" t="s">
        <v>4232</v>
      </c>
      <c r="C2099" s="1" t="s">
        <v>4233</v>
      </c>
    </row>
    <row r="2100" spans="2:3" x14ac:dyDescent="0.15">
      <c r="B2100" s="1" t="s">
        <v>4234</v>
      </c>
      <c r="C2100" s="1" t="s">
        <v>4235</v>
      </c>
    </row>
    <row r="2101" spans="2:3" x14ac:dyDescent="0.15">
      <c r="B2101" s="1" t="s">
        <v>4236</v>
      </c>
      <c r="C2101" s="1" t="s">
        <v>4237</v>
      </c>
    </row>
    <row r="2102" spans="2:3" x14ac:dyDescent="0.15">
      <c r="B2102" s="1" t="s">
        <v>4238</v>
      </c>
      <c r="C2102" s="1" t="s">
        <v>4239</v>
      </c>
    </row>
    <row r="2103" spans="2:3" x14ac:dyDescent="0.15">
      <c r="B2103" s="1" t="s">
        <v>4240</v>
      </c>
      <c r="C2103" s="1" t="s">
        <v>4241</v>
      </c>
    </row>
    <row r="2104" spans="2:3" x14ac:dyDescent="0.15">
      <c r="B2104" s="1" t="s">
        <v>4242</v>
      </c>
      <c r="C2104" s="1" t="s">
        <v>4243</v>
      </c>
    </row>
    <row r="2105" spans="2:3" x14ac:dyDescent="0.15">
      <c r="B2105" s="1" t="s">
        <v>4244</v>
      </c>
      <c r="C2105" s="1" t="s">
        <v>4245</v>
      </c>
    </row>
    <row r="2106" spans="2:3" x14ac:dyDescent="0.15">
      <c r="B2106" s="1" t="s">
        <v>4246</v>
      </c>
      <c r="C2106" s="1" t="s">
        <v>4247</v>
      </c>
    </row>
    <row r="2107" spans="2:3" x14ac:dyDescent="0.15">
      <c r="B2107" s="1" t="s">
        <v>4248</v>
      </c>
      <c r="C2107" s="1" t="s">
        <v>4249</v>
      </c>
    </row>
    <row r="2108" spans="2:3" x14ac:dyDescent="0.15">
      <c r="B2108" s="1" t="s">
        <v>4250</v>
      </c>
      <c r="C2108" s="1" t="s">
        <v>4251</v>
      </c>
    </row>
    <row r="2109" spans="2:3" x14ac:dyDescent="0.15">
      <c r="B2109" s="1" t="s">
        <v>4252</v>
      </c>
      <c r="C2109" s="1" t="s">
        <v>4253</v>
      </c>
    </row>
    <row r="2110" spans="2:3" x14ac:dyDescent="0.15">
      <c r="B2110" s="1" t="s">
        <v>4254</v>
      </c>
      <c r="C2110" s="1" t="s">
        <v>4255</v>
      </c>
    </row>
    <row r="2111" spans="2:3" x14ac:dyDescent="0.15">
      <c r="B2111" s="1" t="s">
        <v>4256</v>
      </c>
      <c r="C2111" s="1" t="s">
        <v>4257</v>
      </c>
    </row>
    <row r="2112" spans="2:3" x14ac:dyDescent="0.15">
      <c r="B2112" s="1" t="s">
        <v>4258</v>
      </c>
      <c r="C2112" s="1" t="s">
        <v>4259</v>
      </c>
    </row>
    <row r="2113" spans="2:3" x14ac:dyDescent="0.15">
      <c r="B2113" s="1" t="s">
        <v>4260</v>
      </c>
      <c r="C2113" s="1" t="s">
        <v>4261</v>
      </c>
    </row>
    <row r="2114" spans="2:3" x14ac:dyDescent="0.15">
      <c r="B2114" s="1" t="s">
        <v>4262</v>
      </c>
      <c r="C2114" s="1" t="s">
        <v>4263</v>
      </c>
    </row>
    <row r="2115" spans="2:3" x14ac:dyDescent="0.15">
      <c r="B2115" s="1" t="s">
        <v>4264</v>
      </c>
      <c r="C2115" s="1" t="s">
        <v>4265</v>
      </c>
    </row>
    <row r="2116" spans="2:3" x14ac:dyDescent="0.15">
      <c r="B2116" s="1" t="s">
        <v>4266</v>
      </c>
      <c r="C2116" s="1" t="s">
        <v>4267</v>
      </c>
    </row>
    <row r="2117" spans="2:3" x14ac:dyDescent="0.15">
      <c r="B2117" s="1" t="s">
        <v>4268</v>
      </c>
      <c r="C2117" s="1" t="s">
        <v>4269</v>
      </c>
    </row>
    <row r="2118" spans="2:3" x14ac:dyDescent="0.15">
      <c r="B2118" s="1" t="s">
        <v>4270</v>
      </c>
      <c r="C2118" s="1" t="s">
        <v>4271</v>
      </c>
    </row>
    <row r="2119" spans="2:3" x14ac:dyDescent="0.15">
      <c r="B2119" s="1" t="s">
        <v>4272</v>
      </c>
      <c r="C2119" s="1" t="s">
        <v>4273</v>
      </c>
    </row>
    <row r="2120" spans="2:3" x14ac:dyDescent="0.15">
      <c r="B2120" s="1" t="s">
        <v>4274</v>
      </c>
      <c r="C2120" s="1" t="s">
        <v>4275</v>
      </c>
    </row>
    <row r="2121" spans="2:3" x14ac:dyDescent="0.15">
      <c r="B2121" s="1" t="s">
        <v>4276</v>
      </c>
      <c r="C2121" s="1" t="s">
        <v>4277</v>
      </c>
    </row>
    <row r="2122" spans="2:3" x14ac:dyDescent="0.15">
      <c r="B2122" s="1" t="s">
        <v>4278</v>
      </c>
      <c r="C2122" s="1" t="s">
        <v>4279</v>
      </c>
    </row>
    <row r="2123" spans="2:3" x14ac:dyDescent="0.15">
      <c r="B2123" s="1" t="s">
        <v>4280</v>
      </c>
      <c r="C2123" s="1" t="s">
        <v>4281</v>
      </c>
    </row>
    <row r="2124" spans="2:3" x14ac:dyDescent="0.15">
      <c r="B2124" s="1" t="s">
        <v>4282</v>
      </c>
      <c r="C2124" s="1" t="s">
        <v>4283</v>
      </c>
    </row>
    <row r="2125" spans="2:3" x14ac:dyDescent="0.15">
      <c r="B2125" s="1" t="s">
        <v>4284</v>
      </c>
      <c r="C2125" s="1" t="s">
        <v>4285</v>
      </c>
    </row>
    <row r="2126" spans="2:3" x14ac:dyDescent="0.15">
      <c r="B2126" s="1" t="s">
        <v>4286</v>
      </c>
      <c r="C2126" s="1" t="s">
        <v>4287</v>
      </c>
    </row>
    <row r="2127" spans="2:3" x14ac:dyDescent="0.15">
      <c r="B2127" s="1" t="s">
        <v>4288</v>
      </c>
      <c r="C2127" s="1" t="s">
        <v>4289</v>
      </c>
    </row>
    <row r="2128" spans="2:3" x14ac:dyDescent="0.15">
      <c r="B2128" s="1" t="s">
        <v>4290</v>
      </c>
      <c r="C2128" s="1" t="s">
        <v>4291</v>
      </c>
    </row>
    <row r="2129" spans="2:3" x14ac:dyDescent="0.15">
      <c r="B2129" s="1" t="s">
        <v>4292</v>
      </c>
      <c r="C2129" s="1" t="s">
        <v>4293</v>
      </c>
    </row>
    <row r="2130" spans="2:3" x14ac:dyDescent="0.15">
      <c r="B2130" s="1" t="s">
        <v>4294</v>
      </c>
      <c r="C2130" s="1" t="s">
        <v>4295</v>
      </c>
    </row>
    <row r="2131" spans="2:3" x14ac:dyDescent="0.15">
      <c r="B2131" s="1" t="s">
        <v>4296</v>
      </c>
      <c r="C2131" s="1" t="s">
        <v>4297</v>
      </c>
    </row>
    <row r="2132" spans="2:3" x14ac:dyDescent="0.15">
      <c r="B2132" s="1" t="s">
        <v>4298</v>
      </c>
      <c r="C2132" s="1" t="s">
        <v>4299</v>
      </c>
    </row>
    <row r="2133" spans="2:3" x14ac:dyDescent="0.15">
      <c r="B2133" s="1" t="s">
        <v>4300</v>
      </c>
      <c r="C2133" s="1" t="s">
        <v>4301</v>
      </c>
    </row>
    <row r="2134" spans="2:3" x14ac:dyDescent="0.15">
      <c r="B2134" s="1" t="s">
        <v>4302</v>
      </c>
      <c r="C2134" s="1" t="s">
        <v>4303</v>
      </c>
    </row>
    <row r="2135" spans="2:3" x14ac:dyDescent="0.15">
      <c r="B2135" s="1" t="s">
        <v>4304</v>
      </c>
      <c r="C2135" s="1" t="s">
        <v>4305</v>
      </c>
    </row>
    <row r="2136" spans="2:3" x14ac:dyDescent="0.15">
      <c r="B2136" s="1" t="s">
        <v>4306</v>
      </c>
      <c r="C2136" s="1" t="s">
        <v>4307</v>
      </c>
    </row>
    <row r="2137" spans="2:3" x14ac:dyDescent="0.15">
      <c r="B2137" s="1" t="s">
        <v>4308</v>
      </c>
      <c r="C2137" s="1" t="s">
        <v>4309</v>
      </c>
    </row>
    <row r="2138" spans="2:3" x14ac:dyDescent="0.15">
      <c r="B2138" s="1" t="s">
        <v>4310</v>
      </c>
      <c r="C2138" s="1" t="s">
        <v>4311</v>
      </c>
    </row>
    <row r="2139" spans="2:3" x14ac:dyDescent="0.15">
      <c r="B2139" s="1" t="s">
        <v>4312</v>
      </c>
      <c r="C2139" s="1" t="s">
        <v>4313</v>
      </c>
    </row>
    <row r="2140" spans="2:3" x14ac:dyDescent="0.15">
      <c r="B2140" s="1" t="s">
        <v>4314</v>
      </c>
      <c r="C2140" s="1" t="s">
        <v>4315</v>
      </c>
    </row>
    <row r="2141" spans="2:3" x14ac:dyDescent="0.15">
      <c r="B2141" s="1" t="s">
        <v>4316</v>
      </c>
      <c r="C2141" s="1" t="s">
        <v>4317</v>
      </c>
    </row>
    <row r="2142" spans="2:3" x14ac:dyDescent="0.15">
      <c r="B2142" s="1" t="s">
        <v>4318</v>
      </c>
      <c r="C2142" s="1" t="s">
        <v>4319</v>
      </c>
    </row>
    <row r="2143" spans="2:3" x14ac:dyDescent="0.15">
      <c r="B2143" s="1" t="s">
        <v>4320</v>
      </c>
      <c r="C2143" s="1" t="s">
        <v>4321</v>
      </c>
    </row>
    <row r="2144" spans="2:3" x14ac:dyDescent="0.15">
      <c r="B2144" s="1" t="s">
        <v>4322</v>
      </c>
      <c r="C2144" s="1" t="s">
        <v>4323</v>
      </c>
    </row>
    <row r="2145" spans="2:3" x14ac:dyDescent="0.15">
      <c r="B2145" s="1" t="s">
        <v>4324</v>
      </c>
      <c r="C2145" s="1" t="s">
        <v>4325</v>
      </c>
    </row>
    <row r="2146" spans="2:3" x14ac:dyDescent="0.15">
      <c r="B2146" s="1" t="s">
        <v>4326</v>
      </c>
      <c r="C2146" s="1" t="s">
        <v>4327</v>
      </c>
    </row>
    <row r="2147" spans="2:3" x14ac:dyDescent="0.15">
      <c r="B2147" s="1" t="s">
        <v>4328</v>
      </c>
      <c r="C2147" s="1" t="s">
        <v>4329</v>
      </c>
    </row>
    <row r="2148" spans="2:3" x14ac:dyDescent="0.15">
      <c r="B2148" s="1" t="s">
        <v>4330</v>
      </c>
      <c r="C2148" s="1" t="s">
        <v>4331</v>
      </c>
    </row>
    <row r="2149" spans="2:3" x14ac:dyDescent="0.15">
      <c r="B2149" s="1" t="s">
        <v>4332</v>
      </c>
      <c r="C2149" s="1" t="s">
        <v>4333</v>
      </c>
    </row>
    <row r="2150" spans="2:3" x14ac:dyDescent="0.15">
      <c r="B2150" s="1" t="s">
        <v>4334</v>
      </c>
      <c r="C2150" s="1" t="s">
        <v>4335</v>
      </c>
    </row>
    <row r="2151" spans="2:3" x14ac:dyDescent="0.15">
      <c r="B2151" s="1" t="s">
        <v>4336</v>
      </c>
      <c r="C2151" s="1" t="s">
        <v>4337</v>
      </c>
    </row>
    <row r="2152" spans="2:3" x14ac:dyDescent="0.15">
      <c r="B2152" s="1" t="s">
        <v>4338</v>
      </c>
      <c r="C2152" s="1" t="s">
        <v>4339</v>
      </c>
    </row>
    <row r="2153" spans="2:3" x14ac:dyDescent="0.15">
      <c r="B2153" s="1" t="s">
        <v>4340</v>
      </c>
      <c r="C2153" s="1" t="s">
        <v>4341</v>
      </c>
    </row>
    <row r="2154" spans="2:3" x14ac:dyDescent="0.15">
      <c r="B2154" s="1" t="s">
        <v>4342</v>
      </c>
      <c r="C2154" s="1" t="s">
        <v>4343</v>
      </c>
    </row>
    <row r="2155" spans="2:3" x14ac:dyDescent="0.15">
      <c r="B2155" s="1" t="s">
        <v>4344</v>
      </c>
      <c r="C2155" s="1" t="s">
        <v>4345</v>
      </c>
    </row>
    <row r="2156" spans="2:3" x14ac:dyDescent="0.15">
      <c r="B2156" s="1" t="s">
        <v>4346</v>
      </c>
      <c r="C2156" s="1" t="s">
        <v>4347</v>
      </c>
    </row>
    <row r="2157" spans="2:3" x14ac:dyDescent="0.15">
      <c r="B2157" s="1" t="s">
        <v>4348</v>
      </c>
      <c r="C2157" s="1" t="s">
        <v>4349</v>
      </c>
    </row>
    <row r="2158" spans="2:3" x14ac:dyDescent="0.15">
      <c r="B2158" s="1" t="s">
        <v>4350</v>
      </c>
      <c r="C2158" s="1" t="s">
        <v>4351</v>
      </c>
    </row>
    <row r="2159" spans="2:3" x14ac:dyDescent="0.15">
      <c r="B2159" s="1" t="s">
        <v>4352</v>
      </c>
      <c r="C2159" s="1" t="s">
        <v>4353</v>
      </c>
    </row>
    <row r="2160" spans="2:3" x14ac:dyDescent="0.15">
      <c r="B2160" s="1" t="s">
        <v>4354</v>
      </c>
      <c r="C2160" s="1" t="s">
        <v>4355</v>
      </c>
    </row>
    <row r="2161" spans="2:3" x14ac:dyDescent="0.15">
      <c r="B2161" s="1" t="s">
        <v>4356</v>
      </c>
      <c r="C2161" s="1" t="s">
        <v>4357</v>
      </c>
    </row>
    <row r="2162" spans="2:3" x14ac:dyDescent="0.15">
      <c r="B2162" s="1" t="s">
        <v>4358</v>
      </c>
      <c r="C2162" s="1" t="s">
        <v>4359</v>
      </c>
    </row>
    <row r="2163" spans="2:3" x14ac:dyDescent="0.15">
      <c r="B2163" s="1" t="s">
        <v>4360</v>
      </c>
      <c r="C2163" s="1" t="s">
        <v>4361</v>
      </c>
    </row>
    <row r="2164" spans="2:3" x14ac:dyDescent="0.15">
      <c r="B2164" s="1" t="s">
        <v>4362</v>
      </c>
      <c r="C2164" s="1" t="s">
        <v>4363</v>
      </c>
    </row>
    <row r="2165" spans="2:3" x14ac:dyDescent="0.15">
      <c r="B2165" s="1" t="s">
        <v>4364</v>
      </c>
      <c r="C2165" s="1" t="s">
        <v>4365</v>
      </c>
    </row>
    <row r="2166" spans="2:3" x14ac:dyDescent="0.15">
      <c r="B2166" s="1" t="s">
        <v>4366</v>
      </c>
      <c r="C2166" s="1" t="s">
        <v>4367</v>
      </c>
    </row>
    <row r="2167" spans="2:3" x14ac:dyDescent="0.15">
      <c r="B2167" s="1" t="s">
        <v>4368</v>
      </c>
      <c r="C2167" s="1" t="s">
        <v>4369</v>
      </c>
    </row>
    <row r="2168" spans="2:3" x14ac:dyDescent="0.15">
      <c r="B2168" s="1" t="s">
        <v>4370</v>
      </c>
      <c r="C2168" s="1" t="s">
        <v>4371</v>
      </c>
    </row>
    <row r="2169" spans="2:3" x14ac:dyDescent="0.15">
      <c r="B2169" s="1" t="s">
        <v>4372</v>
      </c>
      <c r="C2169" s="1" t="s">
        <v>4373</v>
      </c>
    </row>
    <row r="2170" spans="2:3" x14ac:dyDescent="0.15">
      <c r="B2170" s="1" t="s">
        <v>4374</v>
      </c>
      <c r="C2170" s="1" t="s">
        <v>4375</v>
      </c>
    </row>
    <row r="2171" spans="2:3" x14ac:dyDescent="0.15">
      <c r="B2171" s="1" t="s">
        <v>4376</v>
      </c>
      <c r="C2171" s="1" t="s">
        <v>4377</v>
      </c>
    </row>
    <row r="2172" spans="2:3" x14ac:dyDescent="0.15">
      <c r="B2172" s="1" t="s">
        <v>4378</v>
      </c>
      <c r="C2172" s="1" t="s">
        <v>4379</v>
      </c>
    </row>
    <row r="2173" spans="2:3" x14ac:dyDescent="0.15">
      <c r="B2173" s="1" t="s">
        <v>4380</v>
      </c>
      <c r="C2173" s="1" t="s">
        <v>4381</v>
      </c>
    </row>
    <row r="2174" spans="2:3" x14ac:dyDescent="0.15">
      <c r="B2174" s="1" t="s">
        <v>4382</v>
      </c>
      <c r="C2174" s="1" t="s">
        <v>4383</v>
      </c>
    </row>
    <row r="2175" spans="2:3" x14ac:dyDescent="0.15">
      <c r="B2175" s="1" t="s">
        <v>4384</v>
      </c>
      <c r="C2175" s="1" t="s">
        <v>4385</v>
      </c>
    </row>
    <row r="2176" spans="2:3" x14ac:dyDescent="0.15">
      <c r="B2176" s="1" t="s">
        <v>4386</v>
      </c>
      <c r="C2176" s="1" t="s">
        <v>4387</v>
      </c>
    </row>
    <row r="2177" spans="2:3" x14ac:dyDescent="0.15">
      <c r="B2177" s="1" t="s">
        <v>4388</v>
      </c>
      <c r="C2177" s="1" t="s">
        <v>4389</v>
      </c>
    </row>
    <row r="2178" spans="2:3" x14ac:dyDescent="0.15">
      <c r="B2178" s="1" t="s">
        <v>4390</v>
      </c>
      <c r="C2178" s="1" t="s">
        <v>4391</v>
      </c>
    </row>
    <row r="2179" spans="2:3" x14ac:dyDescent="0.15">
      <c r="B2179" s="1" t="s">
        <v>4392</v>
      </c>
      <c r="C2179" s="1" t="s">
        <v>4393</v>
      </c>
    </row>
    <row r="2180" spans="2:3" x14ac:dyDescent="0.15">
      <c r="B2180" s="1" t="s">
        <v>4394</v>
      </c>
      <c r="C2180" s="1" t="s">
        <v>4395</v>
      </c>
    </row>
    <row r="2181" spans="2:3" x14ac:dyDescent="0.15">
      <c r="B2181" s="1" t="s">
        <v>4396</v>
      </c>
      <c r="C2181" s="1" t="s">
        <v>4397</v>
      </c>
    </row>
    <row r="2182" spans="2:3" x14ac:dyDescent="0.15">
      <c r="B2182" s="1" t="s">
        <v>4398</v>
      </c>
      <c r="C2182" s="1" t="s">
        <v>4399</v>
      </c>
    </row>
    <row r="2183" spans="2:3" x14ac:dyDescent="0.15">
      <c r="B2183" s="1" t="s">
        <v>4400</v>
      </c>
      <c r="C2183" s="1" t="s">
        <v>4401</v>
      </c>
    </row>
    <row r="2184" spans="2:3" x14ac:dyDescent="0.15">
      <c r="B2184" s="1" t="s">
        <v>4402</v>
      </c>
      <c r="C2184" s="1" t="s">
        <v>4403</v>
      </c>
    </row>
    <row r="2185" spans="2:3" x14ac:dyDescent="0.15">
      <c r="B2185" s="1" t="s">
        <v>4404</v>
      </c>
      <c r="C2185" s="1" t="s">
        <v>4405</v>
      </c>
    </row>
    <row r="2186" spans="2:3" x14ac:dyDescent="0.15">
      <c r="B2186" s="1" t="s">
        <v>4406</v>
      </c>
      <c r="C2186" s="1" t="s">
        <v>4407</v>
      </c>
    </row>
    <row r="2187" spans="2:3" x14ac:dyDescent="0.15">
      <c r="B2187" s="1" t="s">
        <v>4408</v>
      </c>
      <c r="C2187" s="1" t="s">
        <v>4409</v>
      </c>
    </row>
    <row r="2188" spans="2:3" x14ac:dyDescent="0.15">
      <c r="B2188" s="1" t="s">
        <v>4410</v>
      </c>
      <c r="C2188" s="1" t="s">
        <v>4411</v>
      </c>
    </row>
    <row r="2189" spans="2:3" x14ac:dyDescent="0.15">
      <c r="B2189" s="1" t="s">
        <v>4412</v>
      </c>
      <c r="C2189" s="1" t="s">
        <v>4413</v>
      </c>
    </row>
    <row r="2190" spans="2:3" x14ac:dyDescent="0.15">
      <c r="B2190" s="1" t="s">
        <v>4414</v>
      </c>
      <c r="C2190" s="1" t="s">
        <v>4415</v>
      </c>
    </row>
    <row r="2191" spans="2:3" x14ac:dyDescent="0.15">
      <c r="B2191" s="1" t="s">
        <v>4416</v>
      </c>
      <c r="C2191" s="1" t="s">
        <v>4417</v>
      </c>
    </row>
    <row r="2192" spans="2:3" x14ac:dyDescent="0.15">
      <c r="B2192" s="1" t="s">
        <v>4418</v>
      </c>
      <c r="C2192" s="1" t="s">
        <v>4419</v>
      </c>
    </row>
    <row r="2193" spans="2:3" x14ac:dyDescent="0.15">
      <c r="B2193" s="1" t="s">
        <v>4420</v>
      </c>
      <c r="C2193" s="1" t="s">
        <v>4421</v>
      </c>
    </row>
    <row r="2194" spans="2:3" x14ac:dyDescent="0.15">
      <c r="B2194" s="1" t="s">
        <v>4422</v>
      </c>
      <c r="C2194" s="1" t="s">
        <v>4423</v>
      </c>
    </row>
    <row r="2195" spans="2:3" x14ac:dyDescent="0.15">
      <c r="B2195" s="1" t="s">
        <v>4424</v>
      </c>
      <c r="C2195" s="1" t="s">
        <v>4425</v>
      </c>
    </row>
    <row r="2196" spans="2:3" x14ac:dyDescent="0.15">
      <c r="B2196" s="1" t="s">
        <v>4426</v>
      </c>
      <c r="C2196" s="1" t="s">
        <v>4427</v>
      </c>
    </row>
    <row r="2197" spans="2:3" x14ac:dyDescent="0.15">
      <c r="B2197" s="1" t="s">
        <v>4428</v>
      </c>
      <c r="C2197" s="1" t="s">
        <v>4429</v>
      </c>
    </row>
    <row r="2198" spans="2:3" x14ac:dyDescent="0.15">
      <c r="B2198" s="1" t="s">
        <v>4430</v>
      </c>
      <c r="C2198" s="1" t="s">
        <v>4431</v>
      </c>
    </row>
    <row r="2199" spans="2:3" x14ac:dyDescent="0.15">
      <c r="B2199" s="1" t="s">
        <v>4432</v>
      </c>
      <c r="C2199" s="1" t="s">
        <v>4433</v>
      </c>
    </row>
    <row r="2200" spans="2:3" x14ac:dyDescent="0.15">
      <c r="B2200" s="1" t="s">
        <v>4434</v>
      </c>
      <c r="C2200" s="1" t="s">
        <v>4435</v>
      </c>
    </row>
    <row r="2201" spans="2:3" x14ac:dyDescent="0.15">
      <c r="B2201" s="1" t="s">
        <v>4436</v>
      </c>
      <c r="C2201" s="1" t="s">
        <v>4437</v>
      </c>
    </row>
    <row r="2202" spans="2:3" x14ac:dyDescent="0.15">
      <c r="B2202" s="1" t="s">
        <v>4438</v>
      </c>
      <c r="C2202" s="1" t="s">
        <v>4439</v>
      </c>
    </row>
    <row r="2203" spans="2:3" x14ac:dyDescent="0.15">
      <c r="B2203" s="1" t="s">
        <v>4440</v>
      </c>
      <c r="C2203" s="1" t="s">
        <v>4441</v>
      </c>
    </row>
    <row r="2204" spans="2:3" x14ac:dyDescent="0.15">
      <c r="B2204" s="1" t="s">
        <v>4442</v>
      </c>
      <c r="C2204" s="1" t="s">
        <v>4443</v>
      </c>
    </row>
    <row r="2205" spans="2:3" x14ac:dyDescent="0.15">
      <c r="B2205" s="1" t="s">
        <v>4444</v>
      </c>
      <c r="C2205" s="1" t="s">
        <v>4445</v>
      </c>
    </row>
    <row r="2206" spans="2:3" x14ac:dyDescent="0.15">
      <c r="B2206" s="1" t="s">
        <v>4446</v>
      </c>
      <c r="C2206" s="1" t="s">
        <v>4447</v>
      </c>
    </row>
    <row r="2207" spans="2:3" x14ac:dyDescent="0.15">
      <c r="B2207" s="1" t="s">
        <v>4448</v>
      </c>
      <c r="C2207" s="1" t="s">
        <v>4449</v>
      </c>
    </row>
    <row r="2208" spans="2:3" x14ac:dyDescent="0.15">
      <c r="B2208" s="1" t="s">
        <v>4450</v>
      </c>
      <c r="C2208" s="1" t="s">
        <v>4451</v>
      </c>
    </row>
    <row r="2209" spans="2:3" x14ac:dyDescent="0.15">
      <c r="B2209" s="1" t="s">
        <v>4452</v>
      </c>
      <c r="C2209" s="1">
        <v>119067</v>
      </c>
    </row>
    <row r="2210" spans="2:3" x14ac:dyDescent="0.15">
      <c r="B2210" s="1" t="s">
        <v>4453</v>
      </c>
      <c r="C2210" s="1" t="s">
        <v>4454</v>
      </c>
    </row>
    <row r="2211" spans="2:3" x14ac:dyDescent="0.15">
      <c r="B2211" s="1" t="s">
        <v>4455</v>
      </c>
      <c r="C2211" s="1" t="s">
        <v>4456</v>
      </c>
    </row>
    <row r="2212" spans="2:3" x14ac:dyDescent="0.15">
      <c r="B2212" s="1" t="s">
        <v>4457</v>
      </c>
      <c r="C2212" s="1" t="s">
        <v>4458</v>
      </c>
    </row>
    <row r="2213" spans="2:3" x14ac:dyDescent="0.15">
      <c r="B2213" s="1" t="s">
        <v>4459</v>
      </c>
      <c r="C2213" s="1" t="s">
        <v>4460</v>
      </c>
    </row>
    <row r="2214" spans="2:3" x14ac:dyDescent="0.15">
      <c r="B2214" s="1" t="s">
        <v>4461</v>
      </c>
      <c r="C2214" s="1" t="s">
        <v>4462</v>
      </c>
    </row>
    <row r="2215" spans="2:3" x14ac:dyDescent="0.15">
      <c r="B2215" s="1" t="s">
        <v>4463</v>
      </c>
      <c r="C2215" s="1" t="s">
        <v>4464</v>
      </c>
    </row>
    <row r="2216" spans="2:3" x14ac:dyDescent="0.15">
      <c r="B2216" s="1" t="s">
        <v>4465</v>
      </c>
      <c r="C2216" s="1" t="s">
        <v>4466</v>
      </c>
    </row>
    <row r="2217" spans="2:3" x14ac:dyDescent="0.15">
      <c r="B2217" s="1" t="s">
        <v>4467</v>
      </c>
      <c r="C2217" s="1" t="s">
        <v>4468</v>
      </c>
    </row>
    <row r="2218" spans="2:3" x14ac:dyDescent="0.15">
      <c r="B2218" s="1" t="s">
        <v>4469</v>
      </c>
      <c r="C2218" s="1" t="s">
        <v>4470</v>
      </c>
    </row>
    <row r="2219" spans="2:3" x14ac:dyDescent="0.15">
      <c r="B2219" s="1" t="s">
        <v>4471</v>
      </c>
      <c r="C2219" s="1" t="s">
        <v>4472</v>
      </c>
    </row>
    <row r="2220" spans="2:3" x14ac:dyDescent="0.15">
      <c r="B2220" s="1" t="s">
        <v>4473</v>
      </c>
      <c r="C2220" s="1" t="s">
        <v>4474</v>
      </c>
    </row>
    <row r="2221" spans="2:3" x14ac:dyDescent="0.15">
      <c r="B2221" s="1" t="s">
        <v>4475</v>
      </c>
      <c r="C2221" s="1" t="s">
        <v>4476</v>
      </c>
    </row>
    <row r="2222" spans="2:3" x14ac:dyDescent="0.15">
      <c r="B2222" s="1" t="s">
        <v>4477</v>
      </c>
      <c r="C2222" s="1" t="s">
        <v>4478</v>
      </c>
    </row>
    <row r="2223" spans="2:3" x14ac:dyDescent="0.15">
      <c r="B2223" s="1" t="s">
        <v>4479</v>
      </c>
      <c r="C2223" s="1" t="s">
        <v>4480</v>
      </c>
    </row>
    <row r="2224" spans="2:3" x14ac:dyDescent="0.15">
      <c r="B2224" s="1" t="s">
        <v>4481</v>
      </c>
      <c r="C2224" s="1" t="s">
        <v>4482</v>
      </c>
    </row>
    <row r="2225" spans="2:3" x14ac:dyDescent="0.15">
      <c r="B2225" s="1" t="s">
        <v>4483</v>
      </c>
      <c r="C2225" s="1" t="s">
        <v>4484</v>
      </c>
    </row>
    <row r="2226" spans="2:3" x14ac:dyDescent="0.15">
      <c r="B2226" s="1" t="s">
        <v>4485</v>
      </c>
      <c r="C2226" s="1" t="s">
        <v>4486</v>
      </c>
    </row>
    <row r="2227" spans="2:3" x14ac:dyDescent="0.15">
      <c r="B2227" s="1" t="s">
        <v>4487</v>
      </c>
      <c r="C2227" s="1" t="s">
        <v>4488</v>
      </c>
    </row>
    <row r="2228" spans="2:3" x14ac:dyDescent="0.15">
      <c r="B2228" s="1" t="s">
        <v>4489</v>
      </c>
      <c r="C2228" s="1" t="s">
        <v>4490</v>
      </c>
    </row>
    <row r="2229" spans="2:3" x14ac:dyDescent="0.15">
      <c r="B2229" s="1" t="s">
        <v>4491</v>
      </c>
      <c r="C2229" s="1" t="s">
        <v>4492</v>
      </c>
    </row>
    <row r="2230" spans="2:3" x14ac:dyDescent="0.15">
      <c r="B2230" s="1" t="s">
        <v>4493</v>
      </c>
      <c r="C2230" s="1" t="s">
        <v>4494</v>
      </c>
    </row>
    <row r="2231" spans="2:3" x14ac:dyDescent="0.15">
      <c r="B2231" s="1" t="s">
        <v>4495</v>
      </c>
      <c r="C2231" s="1" t="s">
        <v>4496</v>
      </c>
    </row>
    <row r="2232" spans="2:3" x14ac:dyDescent="0.15">
      <c r="B2232" s="1" t="s">
        <v>4497</v>
      </c>
      <c r="C2232" s="1" t="s">
        <v>4498</v>
      </c>
    </row>
    <row r="2233" spans="2:3" x14ac:dyDescent="0.15">
      <c r="B2233" s="1" t="s">
        <v>4499</v>
      </c>
      <c r="C2233" s="1" t="s">
        <v>4500</v>
      </c>
    </row>
    <row r="2234" spans="2:3" x14ac:dyDescent="0.15">
      <c r="B2234" s="1" t="s">
        <v>4501</v>
      </c>
      <c r="C2234" s="1" t="s">
        <v>4502</v>
      </c>
    </row>
    <row r="2235" spans="2:3" x14ac:dyDescent="0.15">
      <c r="B2235" s="1" t="s">
        <v>4503</v>
      </c>
      <c r="C2235" s="1" t="s">
        <v>4504</v>
      </c>
    </row>
    <row r="2236" spans="2:3" x14ac:dyDescent="0.15">
      <c r="B2236" s="1" t="s">
        <v>4505</v>
      </c>
      <c r="C2236" s="1" t="s">
        <v>4506</v>
      </c>
    </row>
    <row r="2237" spans="2:3" x14ac:dyDescent="0.15">
      <c r="B2237" s="1" t="s">
        <v>4507</v>
      </c>
      <c r="C2237" s="1" t="s">
        <v>4508</v>
      </c>
    </row>
    <row r="2238" spans="2:3" x14ac:dyDescent="0.15">
      <c r="B2238" s="1" t="s">
        <v>4509</v>
      </c>
      <c r="C2238" s="1" t="s">
        <v>4510</v>
      </c>
    </row>
    <row r="2239" spans="2:3" x14ac:dyDescent="0.15">
      <c r="B2239" s="1" t="s">
        <v>4511</v>
      </c>
      <c r="C2239" s="1" t="s">
        <v>4512</v>
      </c>
    </row>
    <row r="2240" spans="2:3" x14ac:dyDescent="0.15">
      <c r="B2240" s="1" t="s">
        <v>4513</v>
      </c>
      <c r="C2240" s="1" t="s">
        <v>4514</v>
      </c>
    </row>
    <row r="2241" spans="2:3" x14ac:dyDescent="0.15">
      <c r="B2241" s="1" t="s">
        <v>4515</v>
      </c>
      <c r="C2241" s="1" t="s">
        <v>4516</v>
      </c>
    </row>
    <row r="2242" spans="2:3" x14ac:dyDescent="0.15">
      <c r="B2242" s="1" t="s">
        <v>4517</v>
      </c>
      <c r="C2242" s="1" t="s">
        <v>4518</v>
      </c>
    </row>
    <row r="2243" spans="2:3" x14ac:dyDescent="0.15">
      <c r="B2243" s="1" t="s">
        <v>4519</v>
      </c>
      <c r="C2243" s="1" t="s">
        <v>4520</v>
      </c>
    </row>
    <row r="2244" spans="2:3" x14ac:dyDescent="0.15">
      <c r="B2244" s="1" t="s">
        <v>4521</v>
      </c>
      <c r="C2244" s="1" t="s">
        <v>4522</v>
      </c>
    </row>
    <row r="2245" spans="2:3" x14ac:dyDescent="0.15">
      <c r="B2245" s="1" t="s">
        <v>4523</v>
      </c>
      <c r="C2245" s="1" t="s">
        <v>4524</v>
      </c>
    </row>
    <row r="2246" spans="2:3" x14ac:dyDescent="0.15">
      <c r="B2246" s="1" t="s">
        <v>4525</v>
      </c>
      <c r="C2246" s="1" t="s">
        <v>4526</v>
      </c>
    </row>
    <row r="2247" spans="2:3" x14ac:dyDescent="0.15">
      <c r="B2247" s="1" t="s">
        <v>4527</v>
      </c>
      <c r="C2247" s="1" t="s">
        <v>4528</v>
      </c>
    </row>
    <row r="2248" spans="2:3" x14ac:dyDescent="0.15">
      <c r="B2248" s="1" t="s">
        <v>4529</v>
      </c>
      <c r="C2248" s="1" t="s">
        <v>4530</v>
      </c>
    </row>
    <row r="2249" spans="2:3" x14ac:dyDescent="0.15">
      <c r="B2249" s="1" t="s">
        <v>4531</v>
      </c>
      <c r="C2249" s="1" t="s">
        <v>4532</v>
      </c>
    </row>
    <row r="2250" spans="2:3" x14ac:dyDescent="0.15">
      <c r="B2250" s="1" t="s">
        <v>4533</v>
      </c>
      <c r="C2250" s="1" t="s">
        <v>4534</v>
      </c>
    </row>
    <row r="2251" spans="2:3" x14ac:dyDescent="0.15">
      <c r="B2251" s="1" t="s">
        <v>4535</v>
      </c>
      <c r="C2251" s="1" t="s">
        <v>4536</v>
      </c>
    </row>
    <row r="2252" spans="2:3" x14ac:dyDescent="0.15">
      <c r="B2252" s="1" t="s">
        <v>4537</v>
      </c>
      <c r="C2252" s="1" t="s">
        <v>4538</v>
      </c>
    </row>
    <row r="2253" spans="2:3" x14ac:dyDescent="0.15">
      <c r="B2253" s="1" t="s">
        <v>4539</v>
      </c>
      <c r="C2253" s="1" t="s">
        <v>4540</v>
      </c>
    </row>
    <row r="2254" spans="2:3" x14ac:dyDescent="0.15">
      <c r="B2254" s="1" t="s">
        <v>4541</v>
      </c>
      <c r="C2254" s="1" t="s">
        <v>4542</v>
      </c>
    </row>
    <row r="2255" spans="2:3" x14ac:dyDescent="0.15">
      <c r="B2255" s="1" t="s">
        <v>4543</v>
      </c>
      <c r="C2255" s="1" t="s">
        <v>4544</v>
      </c>
    </row>
    <row r="2256" spans="2:3" x14ac:dyDescent="0.15">
      <c r="B2256" s="1" t="s">
        <v>4545</v>
      </c>
      <c r="C2256" s="1" t="s">
        <v>4546</v>
      </c>
    </row>
    <row r="2257" spans="2:3" x14ac:dyDescent="0.15">
      <c r="B2257" s="1" t="s">
        <v>4547</v>
      </c>
      <c r="C2257" s="1" t="s">
        <v>4548</v>
      </c>
    </row>
    <row r="2258" spans="2:3" x14ac:dyDescent="0.15">
      <c r="B2258" s="1" t="s">
        <v>4549</v>
      </c>
      <c r="C2258" s="1" t="s">
        <v>4550</v>
      </c>
    </row>
    <row r="2259" spans="2:3" x14ac:dyDescent="0.15">
      <c r="B2259" s="1" t="s">
        <v>4551</v>
      </c>
      <c r="C2259" s="1" t="s">
        <v>4552</v>
      </c>
    </row>
    <row r="2260" spans="2:3" x14ac:dyDescent="0.15">
      <c r="B2260" s="1" t="s">
        <v>4553</v>
      </c>
      <c r="C2260" s="1" t="s">
        <v>4554</v>
      </c>
    </row>
    <row r="2261" spans="2:3" x14ac:dyDescent="0.15">
      <c r="B2261" s="1" t="s">
        <v>4555</v>
      </c>
      <c r="C2261" s="1" t="s">
        <v>4556</v>
      </c>
    </row>
    <row r="2262" spans="2:3" x14ac:dyDescent="0.15">
      <c r="B2262" s="1" t="s">
        <v>4557</v>
      </c>
      <c r="C2262" s="1" t="s">
        <v>4558</v>
      </c>
    </row>
    <row r="2263" spans="2:3" x14ac:dyDescent="0.15">
      <c r="B2263" s="1" t="s">
        <v>4559</v>
      </c>
      <c r="C2263" s="1" t="s">
        <v>4560</v>
      </c>
    </row>
    <row r="2264" spans="2:3" x14ac:dyDescent="0.15">
      <c r="B2264" s="1" t="s">
        <v>4561</v>
      </c>
      <c r="C2264" s="1" t="s">
        <v>4562</v>
      </c>
    </row>
    <row r="2265" spans="2:3" x14ac:dyDescent="0.15">
      <c r="B2265" s="1" t="s">
        <v>4563</v>
      </c>
      <c r="C2265" s="1" t="s">
        <v>4564</v>
      </c>
    </row>
    <row r="2266" spans="2:3" x14ac:dyDescent="0.15">
      <c r="B2266" s="1" t="s">
        <v>4565</v>
      </c>
      <c r="C2266" s="1" t="s">
        <v>4566</v>
      </c>
    </row>
    <row r="2267" spans="2:3" x14ac:dyDescent="0.15">
      <c r="B2267" s="1" t="s">
        <v>4567</v>
      </c>
      <c r="C2267" s="1" t="s">
        <v>4568</v>
      </c>
    </row>
    <row r="2268" spans="2:3" x14ac:dyDescent="0.15">
      <c r="B2268" s="1" t="s">
        <v>4569</v>
      </c>
      <c r="C2268" s="1" t="s">
        <v>4570</v>
      </c>
    </row>
    <row r="2269" spans="2:3" x14ac:dyDescent="0.15">
      <c r="B2269" s="1" t="s">
        <v>4571</v>
      </c>
      <c r="C2269" s="1" t="s">
        <v>4572</v>
      </c>
    </row>
    <row r="2270" spans="2:3" x14ac:dyDescent="0.15">
      <c r="B2270" s="1" t="s">
        <v>4573</v>
      </c>
      <c r="C2270" s="1" t="s">
        <v>4574</v>
      </c>
    </row>
    <row r="2271" spans="2:3" x14ac:dyDescent="0.15">
      <c r="B2271" s="1" t="s">
        <v>4575</v>
      </c>
      <c r="C2271" s="1" t="s">
        <v>4576</v>
      </c>
    </row>
    <row r="2272" spans="2:3" x14ac:dyDescent="0.15">
      <c r="B2272" s="1" t="s">
        <v>4577</v>
      </c>
      <c r="C2272" s="1" t="s">
        <v>4578</v>
      </c>
    </row>
    <row r="2273" spans="2:3" x14ac:dyDescent="0.15">
      <c r="B2273" s="1" t="s">
        <v>4579</v>
      </c>
      <c r="C2273" s="1" t="s">
        <v>4580</v>
      </c>
    </row>
    <row r="2274" spans="2:3" x14ac:dyDescent="0.15">
      <c r="B2274" s="1" t="s">
        <v>4581</v>
      </c>
      <c r="C2274" s="1" t="s">
        <v>4582</v>
      </c>
    </row>
    <row r="2275" spans="2:3" x14ac:dyDescent="0.15">
      <c r="B2275" s="1" t="s">
        <v>4583</v>
      </c>
      <c r="C2275" s="1" t="s">
        <v>4584</v>
      </c>
    </row>
    <row r="2276" spans="2:3" x14ac:dyDescent="0.15">
      <c r="B2276" s="1" t="s">
        <v>4585</v>
      </c>
      <c r="C2276" s="1" t="s">
        <v>4586</v>
      </c>
    </row>
    <row r="2277" spans="2:3" x14ac:dyDescent="0.15">
      <c r="B2277" s="1" t="s">
        <v>4587</v>
      </c>
      <c r="C2277" s="1" t="s">
        <v>4588</v>
      </c>
    </row>
    <row r="2278" spans="2:3" x14ac:dyDescent="0.15">
      <c r="B2278" s="1" t="s">
        <v>4589</v>
      </c>
      <c r="C2278" s="1" t="s">
        <v>4590</v>
      </c>
    </row>
    <row r="2279" spans="2:3" x14ac:dyDescent="0.15">
      <c r="B2279" s="1" t="s">
        <v>4591</v>
      </c>
      <c r="C2279" s="1" t="s">
        <v>4592</v>
      </c>
    </row>
    <row r="2280" spans="2:3" x14ac:dyDescent="0.15">
      <c r="B2280" s="1" t="s">
        <v>4593</v>
      </c>
      <c r="C2280" s="1" t="s">
        <v>4594</v>
      </c>
    </row>
    <row r="2281" spans="2:3" x14ac:dyDescent="0.15">
      <c r="B2281" s="1" t="s">
        <v>4595</v>
      </c>
      <c r="C2281" s="1" t="s">
        <v>4596</v>
      </c>
    </row>
    <row r="2282" spans="2:3" x14ac:dyDescent="0.15">
      <c r="B2282" s="1" t="s">
        <v>4597</v>
      </c>
      <c r="C2282" s="1" t="s">
        <v>4598</v>
      </c>
    </row>
    <row r="2283" spans="2:3" x14ac:dyDescent="0.15">
      <c r="B2283" s="1" t="s">
        <v>4599</v>
      </c>
      <c r="C2283" s="1" t="s">
        <v>4600</v>
      </c>
    </row>
    <row r="2284" spans="2:3" x14ac:dyDescent="0.15">
      <c r="B2284" s="1" t="s">
        <v>4601</v>
      </c>
      <c r="C2284" s="1" t="s">
        <v>4602</v>
      </c>
    </row>
    <row r="2285" spans="2:3" x14ac:dyDescent="0.15">
      <c r="B2285" s="1" t="s">
        <v>4603</v>
      </c>
      <c r="C2285" s="1" t="s">
        <v>4604</v>
      </c>
    </row>
    <row r="2286" spans="2:3" x14ac:dyDescent="0.15">
      <c r="B2286" s="1" t="s">
        <v>4605</v>
      </c>
      <c r="C2286" s="1" t="s">
        <v>4606</v>
      </c>
    </row>
    <row r="2287" spans="2:3" x14ac:dyDescent="0.15">
      <c r="B2287" s="1" t="s">
        <v>4607</v>
      </c>
      <c r="C2287" s="1" t="s">
        <v>4608</v>
      </c>
    </row>
    <row r="2288" spans="2:3" x14ac:dyDescent="0.15">
      <c r="B2288" s="1" t="s">
        <v>4609</v>
      </c>
      <c r="C2288" s="1" t="s">
        <v>4610</v>
      </c>
    </row>
    <row r="2289" spans="2:3" x14ac:dyDescent="0.15">
      <c r="B2289" s="1" t="s">
        <v>4611</v>
      </c>
      <c r="C2289" s="1" t="s">
        <v>4612</v>
      </c>
    </row>
    <row r="2290" spans="2:3" x14ac:dyDescent="0.15">
      <c r="B2290" s="1" t="s">
        <v>4613</v>
      </c>
      <c r="C2290" s="1" t="s">
        <v>4614</v>
      </c>
    </row>
    <row r="2291" spans="2:3" x14ac:dyDescent="0.15">
      <c r="B2291" s="1" t="s">
        <v>4615</v>
      </c>
      <c r="C2291" s="1" t="s">
        <v>4616</v>
      </c>
    </row>
    <row r="2292" spans="2:3" x14ac:dyDescent="0.15">
      <c r="B2292" s="1" t="s">
        <v>4617</v>
      </c>
      <c r="C2292" s="1" t="s">
        <v>4618</v>
      </c>
    </row>
    <row r="2293" spans="2:3" x14ac:dyDescent="0.15">
      <c r="B2293" s="1" t="s">
        <v>4619</v>
      </c>
      <c r="C2293" s="1" t="s">
        <v>4620</v>
      </c>
    </row>
    <row r="2294" spans="2:3" x14ac:dyDescent="0.15">
      <c r="B2294" s="1" t="s">
        <v>4621</v>
      </c>
      <c r="C2294" s="1" t="s">
        <v>4622</v>
      </c>
    </row>
    <row r="2295" spans="2:3" x14ac:dyDescent="0.15">
      <c r="B2295" s="1" t="s">
        <v>4623</v>
      </c>
      <c r="C2295" s="1" t="s">
        <v>4624</v>
      </c>
    </row>
    <row r="2296" spans="2:3" x14ac:dyDescent="0.15">
      <c r="B2296" s="1" t="s">
        <v>4625</v>
      </c>
      <c r="C2296" s="1" t="s">
        <v>4626</v>
      </c>
    </row>
    <row r="2297" spans="2:3" x14ac:dyDescent="0.15">
      <c r="B2297" s="1" t="s">
        <v>4627</v>
      </c>
      <c r="C2297" s="1" t="s">
        <v>4628</v>
      </c>
    </row>
    <row r="2298" spans="2:3" x14ac:dyDescent="0.15">
      <c r="B2298" s="1" t="s">
        <v>4629</v>
      </c>
      <c r="C2298" s="1" t="s">
        <v>4630</v>
      </c>
    </row>
    <row r="2299" spans="2:3" x14ac:dyDescent="0.15">
      <c r="B2299" s="1" t="s">
        <v>4631</v>
      </c>
      <c r="C2299" s="1" t="s">
        <v>4632</v>
      </c>
    </row>
    <row r="2300" spans="2:3" x14ac:dyDescent="0.15">
      <c r="B2300" s="1" t="s">
        <v>4633</v>
      </c>
      <c r="C2300" s="1" t="s">
        <v>4634</v>
      </c>
    </row>
    <row r="2301" spans="2:3" x14ac:dyDescent="0.15">
      <c r="B2301" s="1" t="s">
        <v>4635</v>
      </c>
      <c r="C2301" s="1" t="s">
        <v>4636</v>
      </c>
    </row>
    <row r="2302" spans="2:3" x14ac:dyDescent="0.15">
      <c r="B2302" s="1" t="s">
        <v>4637</v>
      </c>
      <c r="C2302" s="1" t="s">
        <v>4638</v>
      </c>
    </row>
    <row r="2303" spans="2:3" x14ac:dyDescent="0.15">
      <c r="B2303" s="1" t="s">
        <v>4639</v>
      </c>
      <c r="C2303" s="1" t="s">
        <v>4640</v>
      </c>
    </row>
    <row r="2304" spans="2:3" x14ac:dyDescent="0.15">
      <c r="B2304" s="1" t="s">
        <v>4641</v>
      </c>
      <c r="C2304" s="1" t="s">
        <v>4642</v>
      </c>
    </row>
    <row r="2305" spans="2:3" x14ac:dyDescent="0.15">
      <c r="B2305" s="1" t="s">
        <v>4643</v>
      </c>
      <c r="C2305" s="1" t="s">
        <v>4644</v>
      </c>
    </row>
    <row r="2306" spans="2:3" x14ac:dyDescent="0.15">
      <c r="B2306" s="1" t="s">
        <v>4645</v>
      </c>
      <c r="C2306" s="1" t="s">
        <v>4646</v>
      </c>
    </row>
    <row r="2307" spans="2:3" x14ac:dyDescent="0.15">
      <c r="B2307" s="1" t="s">
        <v>4647</v>
      </c>
      <c r="C2307" s="1" t="s">
        <v>4648</v>
      </c>
    </row>
    <row r="2308" spans="2:3" x14ac:dyDescent="0.15">
      <c r="B2308" s="1" t="s">
        <v>4649</v>
      </c>
      <c r="C2308" s="1" t="s">
        <v>4650</v>
      </c>
    </row>
    <row r="2309" spans="2:3" x14ac:dyDescent="0.15">
      <c r="B2309" s="1" t="s">
        <v>4651</v>
      </c>
      <c r="C2309" s="1" t="s">
        <v>4652</v>
      </c>
    </row>
    <row r="2310" spans="2:3" x14ac:dyDescent="0.15">
      <c r="B2310" s="1" t="s">
        <v>4653</v>
      </c>
      <c r="C2310" s="1" t="s">
        <v>4654</v>
      </c>
    </row>
    <row r="2311" spans="2:3" x14ac:dyDescent="0.15">
      <c r="B2311" s="1" t="s">
        <v>4655</v>
      </c>
      <c r="C2311" s="1" t="s">
        <v>4656</v>
      </c>
    </row>
    <row r="2312" spans="2:3" x14ac:dyDescent="0.15">
      <c r="B2312" s="1" t="s">
        <v>4657</v>
      </c>
      <c r="C2312" s="1" t="s">
        <v>4658</v>
      </c>
    </row>
    <row r="2313" spans="2:3" x14ac:dyDescent="0.15">
      <c r="B2313" s="1" t="s">
        <v>4659</v>
      </c>
      <c r="C2313" s="1" t="s">
        <v>4660</v>
      </c>
    </row>
    <row r="2314" spans="2:3" x14ac:dyDescent="0.15">
      <c r="B2314" s="1" t="s">
        <v>4661</v>
      </c>
      <c r="C2314" s="1" t="s">
        <v>4662</v>
      </c>
    </row>
    <row r="2315" spans="2:3" x14ac:dyDescent="0.15">
      <c r="B2315" s="1" t="s">
        <v>4663</v>
      </c>
      <c r="C2315" s="1" t="s">
        <v>4664</v>
      </c>
    </row>
    <row r="2316" spans="2:3" x14ac:dyDescent="0.15">
      <c r="B2316" s="1" t="s">
        <v>4665</v>
      </c>
      <c r="C2316" s="1" t="s">
        <v>4666</v>
      </c>
    </row>
    <row r="2317" spans="2:3" x14ac:dyDescent="0.15">
      <c r="B2317" s="1" t="s">
        <v>4667</v>
      </c>
      <c r="C2317" s="1" t="s">
        <v>4668</v>
      </c>
    </row>
    <row r="2318" spans="2:3" x14ac:dyDescent="0.15">
      <c r="B2318" s="1" t="s">
        <v>4669</v>
      </c>
      <c r="C2318" s="1" t="s">
        <v>4670</v>
      </c>
    </row>
    <row r="2319" spans="2:3" x14ac:dyDescent="0.15">
      <c r="B2319" s="1" t="s">
        <v>4671</v>
      </c>
      <c r="C2319" s="1" t="s">
        <v>4672</v>
      </c>
    </row>
    <row r="2320" spans="2:3" x14ac:dyDescent="0.15">
      <c r="B2320" s="1" t="s">
        <v>4673</v>
      </c>
      <c r="C2320" s="1" t="s">
        <v>4674</v>
      </c>
    </row>
    <row r="2321" spans="2:3" x14ac:dyDescent="0.15">
      <c r="B2321" s="1" t="s">
        <v>4675</v>
      </c>
      <c r="C2321" s="1" t="s">
        <v>4676</v>
      </c>
    </row>
    <row r="2322" spans="2:3" x14ac:dyDescent="0.15">
      <c r="B2322" s="1" t="s">
        <v>4677</v>
      </c>
      <c r="C2322" s="1" t="s">
        <v>4678</v>
      </c>
    </row>
    <row r="2323" spans="2:3" x14ac:dyDescent="0.15">
      <c r="B2323" s="1" t="s">
        <v>4679</v>
      </c>
      <c r="C2323" s="1" t="s">
        <v>4680</v>
      </c>
    </row>
    <row r="2324" spans="2:3" x14ac:dyDescent="0.15">
      <c r="B2324" s="1" t="s">
        <v>4681</v>
      </c>
      <c r="C2324" s="1" t="s">
        <v>4682</v>
      </c>
    </row>
    <row r="2325" spans="2:3" x14ac:dyDescent="0.15">
      <c r="B2325" s="1" t="s">
        <v>4683</v>
      </c>
      <c r="C2325" s="1" t="s">
        <v>4684</v>
      </c>
    </row>
    <row r="2326" spans="2:3" x14ac:dyDescent="0.15">
      <c r="B2326" s="1" t="s">
        <v>4685</v>
      </c>
      <c r="C2326" s="1" t="s">
        <v>4686</v>
      </c>
    </row>
    <row r="2327" spans="2:3" x14ac:dyDescent="0.15">
      <c r="B2327" s="1" t="s">
        <v>4687</v>
      </c>
      <c r="C2327" s="1" t="s">
        <v>4688</v>
      </c>
    </row>
    <row r="2328" spans="2:3" x14ac:dyDescent="0.15">
      <c r="B2328" s="1" t="s">
        <v>4689</v>
      </c>
      <c r="C2328" s="1" t="s">
        <v>4690</v>
      </c>
    </row>
    <row r="2329" spans="2:3" x14ac:dyDescent="0.15">
      <c r="B2329" s="1" t="s">
        <v>4691</v>
      </c>
      <c r="C2329" s="1" t="s">
        <v>4692</v>
      </c>
    </row>
    <row r="2330" spans="2:3" x14ac:dyDescent="0.15">
      <c r="B2330" s="1" t="s">
        <v>4693</v>
      </c>
      <c r="C2330" s="1" t="s">
        <v>4694</v>
      </c>
    </row>
    <row r="2331" spans="2:3" x14ac:dyDescent="0.15">
      <c r="B2331" s="1" t="s">
        <v>4695</v>
      </c>
      <c r="C2331" s="1" t="s">
        <v>4696</v>
      </c>
    </row>
    <row r="2332" spans="2:3" x14ac:dyDescent="0.15">
      <c r="B2332" s="1" t="s">
        <v>4697</v>
      </c>
      <c r="C2332" s="1" t="s">
        <v>4698</v>
      </c>
    </row>
    <row r="2333" spans="2:3" x14ac:dyDescent="0.15">
      <c r="B2333" s="1" t="s">
        <v>4699</v>
      </c>
      <c r="C2333" s="1" t="s">
        <v>4700</v>
      </c>
    </row>
    <row r="2334" spans="2:3" x14ac:dyDescent="0.15">
      <c r="B2334" s="1" t="s">
        <v>4701</v>
      </c>
      <c r="C2334" s="1" t="s">
        <v>4702</v>
      </c>
    </row>
    <row r="2335" spans="2:3" x14ac:dyDescent="0.15">
      <c r="B2335" s="1" t="s">
        <v>4703</v>
      </c>
      <c r="C2335" s="1" t="s">
        <v>4704</v>
      </c>
    </row>
    <row r="2336" spans="2:3" x14ac:dyDescent="0.15">
      <c r="B2336" s="1" t="s">
        <v>4705</v>
      </c>
      <c r="C2336" s="1" t="s">
        <v>4706</v>
      </c>
    </row>
    <row r="2337" spans="2:3" x14ac:dyDescent="0.15">
      <c r="B2337" s="1" t="s">
        <v>4707</v>
      </c>
      <c r="C2337" s="1" t="s">
        <v>4708</v>
      </c>
    </row>
    <row r="2338" spans="2:3" x14ac:dyDescent="0.15">
      <c r="B2338" s="1" t="s">
        <v>4709</v>
      </c>
      <c r="C2338" s="1" t="s">
        <v>4710</v>
      </c>
    </row>
    <row r="2339" spans="2:3" x14ac:dyDescent="0.15">
      <c r="B2339" s="1" t="s">
        <v>4711</v>
      </c>
      <c r="C2339" s="1" t="s">
        <v>4712</v>
      </c>
    </row>
    <row r="2340" spans="2:3" x14ac:dyDescent="0.15">
      <c r="B2340" s="1" t="s">
        <v>4713</v>
      </c>
      <c r="C2340" s="1" t="s">
        <v>4714</v>
      </c>
    </row>
    <row r="2341" spans="2:3" x14ac:dyDescent="0.15">
      <c r="B2341" s="1" t="s">
        <v>4715</v>
      </c>
      <c r="C2341" s="1" t="s">
        <v>4716</v>
      </c>
    </row>
    <row r="2342" spans="2:3" x14ac:dyDescent="0.15">
      <c r="B2342" s="1" t="s">
        <v>4717</v>
      </c>
      <c r="C2342" s="1" t="s">
        <v>4718</v>
      </c>
    </row>
    <row r="2343" spans="2:3" x14ac:dyDescent="0.15">
      <c r="B2343" s="1" t="s">
        <v>4719</v>
      </c>
      <c r="C2343" s="1" t="s">
        <v>4720</v>
      </c>
    </row>
    <row r="2344" spans="2:3" x14ac:dyDescent="0.15">
      <c r="B2344" s="1" t="s">
        <v>4721</v>
      </c>
      <c r="C2344" s="1" t="s">
        <v>4722</v>
      </c>
    </row>
    <row r="2345" spans="2:3" x14ac:dyDescent="0.15">
      <c r="B2345" s="1" t="s">
        <v>4723</v>
      </c>
      <c r="C2345" s="1" t="s">
        <v>4724</v>
      </c>
    </row>
    <row r="2346" spans="2:3" x14ac:dyDescent="0.15">
      <c r="B2346" s="1" t="s">
        <v>4725</v>
      </c>
      <c r="C2346" s="1" t="s">
        <v>4726</v>
      </c>
    </row>
    <row r="2347" spans="2:3" x14ac:dyDescent="0.15">
      <c r="B2347" s="1" t="s">
        <v>4727</v>
      </c>
      <c r="C2347" s="1" t="s">
        <v>4728</v>
      </c>
    </row>
    <row r="2348" spans="2:3" x14ac:dyDescent="0.15">
      <c r="B2348" s="1" t="s">
        <v>4729</v>
      </c>
      <c r="C2348" s="1" t="s">
        <v>4730</v>
      </c>
    </row>
    <row r="2349" spans="2:3" x14ac:dyDescent="0.15">
      <c r="B2349" s="1" t="s">
        <v>4731</v>
      </c>
      <c r="C2349" s="1" t="s">
        <v>4732</v>
      </c>
    </row>
    <row r="2350" spans="2:3" x14ac:dyDescent="0.15">
      <c r="B2350" s="1" t="s">
        <v>4733</v>
      </c>
      <c r="C2350" s="1" t="s">
        <v>4734</v>
      </c>
    </row>
    <row r="2351" spans="2:3" x14ac:dyDescent="0.15">
      <c r="B2351" s="1" t="s">
        <v>4735</v>
      </c>
      <c r="C2351" s="1" t="s">
        <v>4736</v>
      </c>
    </row>
    <row r="2352" spans="2:3" x14ac:dyDescent="0.15">
      <c r="B2352" s="1" t="s">
        <v>4737</v>
      </c>
      <c r="C2352" s="1" t="s">
        <v>4738</v>
      </c>
    </row>
    <row r="2353" spans="2:3" x14ac:dyDescent="0.15">
      <c r="B2353" s="1" t="s">
        <v>4739</v>
      </c>
      <c r="C2353" s="1" t="s">
        <v>4740</v>
      </c>
    </row>
    <row r="2354" spans="2:3" x14ac:dyDescent="0.15">
      <c r="B2354" s="1" t="s">
        <v>4741</v>
      </c>
      <c r="C2354" s="1" t="s">
        <v>4742</v>
      </c>
    </row>
    <row r="2355" spans="2:3" x14ac:dyDescent="0.15">
      <c r="B2355" s="1" t="s">
        <v>4743</v>
      </c>
      <c r="C2355" s="1" t="s">
        <v>4744</v>
      </c>
    </row>
    <row r="2356" spans="2:3" x14ac:dyDescent="0.15">
      <c r="B2356" s="1" t="s">
        <v>4745</v>
      </c>
      <c r="C2356" s="1" t="s">
        <v>4746</v>
      </c>
    </row>
    <row r="2357" spans="2:3" x14ac:dyDescent="0.15">
      <c r="B2357" s="1" t="s">
        <v>4747</v>
      </c>
      <c r="C2357" s="1" t="s">
        <v>4748</v>
      </c>
    </row>
    <row r="2358" spans="2:3" x14ac:dyDescent="0.15">
      <c r="B2358" s="1" t="s">
        <v>4749</v>
      </c>
      <c r="C2358" s="1" t="s">
        <v>4750</v>
      </c>
    </row>
    <row r="2359" spans="2:3" x14ac:dyDescent="0.15">
      <c r="B2359" s="1" t="s">
        <v>4751</v>
      </c>
      <c r="C2359" s="1" t="s">
        <v>4752</v>
      </c>
    </row>
    <row r="2360" spans="2:3" x14ac:dyDescent="0.15">
      <c r="B2360" s="1" t="s">
        <v>4753</v>
      </c>
      <c r="C2360" s="1" t="s">
        <v>4754</v>
      </c>
    </row>
    <row r="2361" spans="2:3" x14ac:dyDescent="0.15">
      <c r="B2361" s="1" t="s">
        <v>4755</v>
      </c>
      <c r="C2361" s="1" t="s">
        <v>4756</v>
      </c>
    </row>
    <row r="2362" spans="2:3" x14ac:dyDescent="0.15">
      <c r="B2362" s="1" t="s">
        <v>4757</v>
      </c>
      <c r="C2362" s="1" t="s">
        <v>4758</v>
      </c>
    </row>
    <row r="2363" spans="2:3" x14ac:dyDescent="0.15">
      <c r="B2363" s="1" t="s">
        <v>4759</v>
      </c>
      <c r="C2363" s="1" t="s">
        <v>4760</v>
      </c>
    </row>
    <row r="2364" spans="2:3" x14ac:dyDescent="0.15">
      <c r="B2364" s="1" t="s">
        <v>4761</v>
      </c>
      <c r="C2364" s="1" t="s">
        <v>4762</v>
      </c>
    </row>
    <row r="2365" spans="2:3" x14ac:dyDescent="0.15">
      <c r="B2365" s="1" t="s">
        <v>4763</v>
      </c>
      <c r="C2365" s="1" t="s">
        <v>4764</v>
      </c>
    </row>
    <row r="2366" spans="2:3" x14ac:dyDescent="0.15">
      <c r="B2366" s="1" t="s">
        <v>4765</v>
      </c>
      <c r="C2366" s="1" t="s">
        <v>4766</v>
      </c>
    </row>
    <row r="2367" spans="2:3" x14ac:dyDescent="0.15">
      <c r="B2367" s="1" t="s">
        <v>4767</v>
      </c>
      <c r="C2367" s="1" t="s">
        <v>4768</v>
      </c>
    </row>
    <row r="2368" spans="2:3" x14ac:dyDescent="0.15">
      <c r="B2368" s="1" t="s">
        <v>4769</v>
      </c>
      <c r="C2368" s="1" t="s">
        <v>4770</v>
      </c>
    </row>
    <row r="2369" spans="2:3" x14ac:dyDescent="0.15">
      <c r="B2369" s="1" t="s">
        <v>4771</v>
      </c>
      <c r="C2369" s="1" t="s">
        <v>4772</v>
      </c>
    </row>
    <row r="2370" spans="2:3" x14ac:dyDescent="0.15">
      <c r="B2370" s="1" t="s">
        <v>4773</v>
      </c>
      <c r="C2370" s="1" t="s">
        <v>4774</v>
      </c>
    </row>
    <row r="2371" spans="2:3" x14ac:dyDescent="0.15">
      <c r="B2371" s="1" t="s">
        <v>4775</v>
      </c>
      <c r="C2371" s="1" t="s">
        <v>4776</v>
      </c>
    </row>
    <row r="2372" spans="2:3" x14ac:dyDescent="0.15">
      <c r="B2372" s="1" t="s">
        <v>4777</v>
      </c>
      <c r="C2372" s="1" t="s">
        <v>4778</v>
      </c>
    </row>
    <row r="2373" spans="2:3" x14ac:dyDescent="0.15">
      <c r="B2373" s="1" t="s">
        <v>4779</v>
      </c>
      <c r="C2373" s="1" t="s">
        <v>4780</v>
      </c>
    </row>
    <row r="2374" spans="2:3" x14ac:dyDescent="0.15">
      <c r="B2374" s="1" t="s">
        <v>4781</v>
      </c>
      <c r="C2374" s="1" t="s">
        <v>4782</v>
      </c>
    </row>
    <row r="2375" spans="2:3" x14ac:dyDescent="0.15">
      <c r="B2375" s="1" t="s">
        <v>4783</v>
      </c>
      <c r="C2375" s="1" t="s">
        <v>4784</v>
      </c>
    </row>
    <row r="2376" spans="2:3" x14ac:dyDescent="0.15">
      <c r="B2376" s="1" t="s">
        <v>4785</v>
      </c>
      <c r="C2376" s="1" t="s">
        <v>4786</v>
      </c>
    </row>
    <row r="2377" spans="2:3" x14ac:dyDescent="0.15">
      <c r="B2377" s="1" t="s">
        <v>4787</v>
      </c>
      <c r="C2377" s="1" t="s">
        <v>4788</v>
      </c>
    </row>
    <row r="2378" spans="2:3" x14ac:dyDescent="0.15">
      <c r="B2378" s="1" t="s">
        <v>4789</v>
      </c>
      <c r="C2378" s="1" t="s">
        <v>4790</v>
      </c>
    </row>
    <row r="2379" spans="2:3" x14ac:dyDescent="0.15">
      <c r="B2379" s="1" t="s">
        <v>4791</v>
      </c>
      <c r="C2379" s="1" t="s">
        <v>4792</v>
      </c>
    </row>
    <row r="2380" spans="2:3" x14ac:dyDescent="0.15">
      <c r="B2380" s="1" t="s">
        <v>4793</v>
      </c>
      <c r="C2380" s="1" t="s">
        <v>4794</v>
      </c>
    </row>
    <row r="2381" spans="2:3" x14ac:dyDescent="0.15">
      <c r="B2381" s="1" t="s">
        <v>4795</v>
      </c>
      <c r="C2381" s="1" t="s">
        <v>4796</v>
      </c>
    </row>
    <row r="2382" spans="2:3" x14ac:dyDescent="0.15">
      <c r="B2382" s="1" t="s">
        <v>4797</v>
      </c>
      <c r="C2382" s="1" t="s">
        <v>4798</v>
      </c>
    </row>
    <row r="2383" spans="2:3" x14ac:dyDescent="0.15">
      <c r="B2383" s="1" t="s">
        <v>4799</v>
      </c>
      <c r="C2383" s="1" t="s">
        <v>4800</v>
      </c>
    </row>
    <row r="2384" spans="2:3" x14ac:dyDescent="0.15">
      <c r="B2384" s="1" t="s">
        <v>4801</v>
      </c>
      <c r="C2384" s="1" t="s">
        <v>4802</v>
      </c>
    </row>
    <row r="2385" spans="2:3" x14ac:dyDescent="0.15">
      <c r="B2385" s="1" t="s">
        <v>4803</v>
      </c>
      <c r="C2385" s="1" t="s">
        <v>4804</v>
      </c>
    </row>
    <row r="2386" spans="2:3" x14ac:dyDescent="0.15">
      <c r="B2386" s="1" t="s">
        <v>4805</v>
      </c>
      <c r="C2386" s="1" t="s">
        <v>4806</v>
      </c>
    </row>
    <row r="2387" spans="2:3" x14ac:dyDescent="0.15">
      <c r="B2387" s="1" t="s">
        <v>4807</v>
      </c>
      <c r="C2387" s="1" t="s">
        <v>4808</v>
      </c>
    </row>
    <row r="2388" spans="2:3" x14ac:dyDescent="0.15">
      <c r="B2388" s="1" t="s">
        <v>4809</v>
      </c>
      <c r="C2388" s="1" t="s">
        <v>4810</v>
      </c>
    </row>
    <row r="2389" spans="2:3" x14ac:dyDescent="0.15">
      <c r="B2389" s="1" t="s">
        <v>4811</v>
      </c>
      <c r="C2389" s="1" t="s">
        <v>4812</v>
      </c>
    </row>
    <row r="2390" spans="2:3" x14ac:dyDescent="0.15">
      <c r="B2390" s="1" t="s">
        <v>4813</v>
      </c>
      <c r="C2390" s="1" t="s">
        <v>4814</v>
      </c>
    </row>
    <row r="2391" spans="2:3" x14ac:dyDescent="0.15">
      <c r="B2391" s="1" t="s">
        <v>4815</v>
      </c>
      <c r="C2391" s="1" t="s">
        <v>4816</v>
      </c>
    </row>
    <row r="2392" spans="2:3" x14ac:dyDescent="0.15">
      <c r="B2392" s="1" t="s">
        <v>4817</v>
      </c>
      <c r="C2392" s="1" t="s">
        <v>4818</v>
      </c>
    </row>
    <row r="2393" spans="2:3" x14ac:dyDescent="0.15">
      <c r="B2393" s="1" t="s">
        <v>4819</v>
      </c>
      <c r="C2393" s="1" t="s">
        <v>4820</v>
      </c>
    </row>
    <row r="2394" spans="2:3" x14ac:dyDescent="0.15">
      <c r="B2394" s="1" t="s">
        <v>4821</v>
      </c>
      <c r="C2394" s="1" t="s">
        <v>4822</v>
      </c>
    </row>
    <row r="2395" spans="2:3" x14ac:dyDescent="0.15">
      <c r="B2395" s="1" t="s">
        <v>4823</v>
      </c>
      <c r="C2395" s="1" t="s">
        <v>4824</v>
      </c>
    </row>
    <row r="2396" spans="2:3" x14ac:dyDescent="0.15">
      <c r="B2396" s="1" t="s">
        <v>4825</v>
      </c>
      <c r="C2396" s="1" t="s">
        <v>4826</v>
      </c>
    </row>
    <row r="2397" spans="2:3" x14ac:dyDescent="0.15">
      <c r="B2397" s="1" t="s">
        <v>4827</v>
      </c>
      <c r="C2397" s="1" t="s">
        <v>4828</v>
      </c>
    </row>
    <row r="2398" spans="2:3" x14ac:dyDescent="0.15">
      <c r="B2398" s="1" t="s">
        <v>4829</v>
      </c>
      <c r="C2398" s="1" t="s">
        <v>4830</v>
      </c>
    </row>
    <row r="2399" spans="2:3" x14ac:dyDescent="0.15">
      <c r="B2399" s="1" t="s">
        <v>4831</v>
      </c>
      <c r="C2399" s="1" t="s">
        <v>4832</v>
      </c>
    </row>
    <row r="2400" spans="2:3" x14ac:dyDescent="0.15">
      <c r="B2400" s="1" t="s">
        <v>4833</v>
      </c>
      <c r="C2400" s="1" t="s">
        <v>4834</v>
      </c>
    </row>
    <row r="2401" spans="2:3" x14ac:dyDescent="0.15">
      <c r="B2401" s="1" t="s">
        <v>4835</v>
      </c>
      <c r="C2401" s="1" t="s">
        <v>4836</v>
      </c>
    </row>
    <row r="2402" spans="2:3" x14ac:dyDescent="0.15">
      <c r="B2402" s="1" t="s">
        <v>4837</v>
      </c>
      <c r="C2402" s="1" t="s">
        <v>4838</v>
      </c>
    </row>
    <row r="2403" spans="2:3" x14ac:dyDescent="0.15">
      <c r="B2403" s="1" t="s">
        <v>4839</v>
      </c>
      <c r="C2403" s="1" t="s">
        <v>4840</v>
      </c>
    </row>
    <row r="2404" spans="2:3" x14ac:dyDescent="0.15">
      <c r="B2404" s="1" t="s">
        <v>4841</v>
      </c>
      <c r="C2404" s="1" t="s">
        <v>4842</v>
      </c>
    </row>
    <row r="2405" spans="2:3" x14ac:dyDescent="0.15">
      <c r="B2405" s="1" t="s">
        <v>4843</v>
      </c>
      <c r="C2405" s="1" t="s">
        <v>4844</v>
      </c>
    </row>
    <row r="2406" spans="2:3" x14ac:dyDescent="0.15">
      <c r="B2406" s="1" t="s">
        <v>4845</v>
      </c>
      <c r="C2406" s="1" t="s">
        <v>4846</v>
      </c>
    </row>
    <row r="2407" spans="2:3" x14ac:dyDescent="0.15">
      <c r="B2407" s="1" t="s">
        <v>4847</v>
      </c>
      <c r="C2407" s="1" t="s">
        <v>4848</v>
      </c>
    </row>
    <row r="2408" spans="2:3" x14ac:dyDescent="0.15">
      <c r="B2408" s="1" t="s">
        <v>4849</v>
      </c>
      <c r="C2408" s="1" t="s">
        <v>4850</v>
      </c>
    </row>
    <row r="2409" spans="2:3" x14ac:dyDescent="0.15">
      <c r="B2409" s="1" t="s">
        <v>4851</v>
      </c>
      <c r="C2409" s="1" t="s">
        <v>4852</v>
      </c>
    </row>
    <row r="2410" spans="2:3" x14ac:dyDescent="0.15">
      <c r="B2410" s="1" t="s">
        <v>4853</v>
      </c>
      <c r="C2410" s="1" t="s">
        <v>4854</v>
      </c>
    </row>
    <row r="2411" spans="2:3" x14ac:dyDescent="0.15">
      <c r="B2411" s="1" t="s">
        <v>4855</v>
      </c>
      <c r="C2411" s="1" t="s">
        <v>4856</v>
      </c>
    </row>
    <row r="2412" spans="2:3" x14ac:dyDescent="0.15">
      <c r="B2412" s="1" t="s">
        <v>4857</v>
      </c>
      <c r="C2412" s="1" t="s">
        <v>4858</v>
      </c>
    </row>
    <row r="2413" spans="2:3" x14ac:dyDescent="0.15">
      <c r="B2413" s="1" t="s">
        <v>4859</v>
      </c>
      <c r="C2413" s="1" t="s">
        <v>4860</v>
      </c>
    </row>
    <row r="2414" spans="2:3" x14ac:dyDescent="0.15">
      <c r="B2414" s="1" t="s">
        <v>4861</v>
      </c>
      <c r="C2414" s="1" t="s">
        <v>4862</v>
      </c>
    </row>
    <row r="2415" spans="2:3" x14ac:dyDescent="0.15">
      <c r="B2415" s="1" t="s">
        <v>4863</v>
      </c>
      <c r="C2415" s="1" t="s">
        <v>4864</v>
      </c>
    </row>
    <row r="2416" spans="2:3" x14ac:dyDescent="0.15">
      <c r="B2416" s="1" t="s">
        <v>4865</v>
      </c>
      <c r="C2416" s="1" t="s">
        <v>4866</v>
      </c>
    </row>
    <row r="2417" spans="2:3" x14ac:dyDescent="0.15">
      <c r="B2417" s="1" t="s">
        <v>4867</v>
      </c>
      <c r="C2417" s="1" t="s">
        <v>4868</v>
      </c>
    </row>
    <row r="2418" spans="2:3" x14ac:dyDescent="0.15">
      <c r="B2418" s="1" t="s">
        <v>4869</v>
      </c>
      <c r="C2418" s="1" t="s">
        <v>4870</v>
      </c>
    </row>
    <row r="2419" spans="2:3" x14ac:dyDescent="0.15">
      <c r="B2419" s="1" t="s">
        <v>4871</v>
      </c>
      <c r="C2419" s="1" t="s">
        <v>4872</v>
      </c>
    </row>
    <row r="2420" spans="2:3" x14ac:dyDescent="0.15">
      <c r="B2420" s="1" t="s">
        <v>4873</v>
      </c>
      <c r="C2420" s="1" t="s">
        <v>4874</v>
      </c>
    </row>
    <row r="2421" spans="2:3" x14ac:dyDescent="0.15">
      <c r="B2421" s="1" t="s">
        <v>4875</v>
      </c>
      <c r="C2421" s="1" t="s">
        <v>4876</v>
      </c>
    </row>
    <row r="2422" spans="2:3" x14ac:dyDescent="0.15">
      <c r="B2422" s="1" t="s">
        <v>4877</v>
      </c>
      <c r="C2422" s="1" t="s">
        <v>4878</v>
      </c>
    </row>
    <row r="2423" spans="2:3" x14ac:dyDescent="0.15">
      <c r="B2423" s="1" t="s">
        <v>4879</v>
      </c>
      <c r="C2423" s="1" t="s">
        <v>4880</v>
      </c>
    </row>
    <row r="2424" spans="2:3" x14ac:dyDescent="0.15">
      <c r="B2424" s="1" t="s">
        <v>4881</v>
      </c>
      <c r="C2424" s="1" t="s">
        <v>4882</v>
      </c>
    </row>
    <row r="2425" spans="2:3" x14ac:dyDescent="0.15">
      <c r="B2425" s="1" t="s">
        <v>4883</v>
      </c>
      <c r="C2425" s="1" t="s">
        <v>4884</v>
      </c>
    </row>
    <row r="2426" spans="2:3" x14ac:dyDescent="0.15">
      <c r="B2426" s="1" t="s">
        <v>4885</v>
      </c>
      <c r="C2426" s="1" t="s">
        <v>4886</v>
      </c>
    </row>
    <row r="2427" spans="2:3" x14ac:dyDescent="0.15">
      <c r="B2427" s="1" t="s">
        <v>4887</v>
      </c>
      <c r="C2427" s="1" t="s">
        <v>4888</v>
      </c>
    </row>
    <row r="2428" spans="2:3" x14ac:dyDescent="0.15">
      <c r="B2428" s="1" t="s">
        <v>4889</v>
      </c>
      <c r="C2428" s="1" t="s">
        <v>4890</v>
      </c>
    </row>
    <row r="2429" spans="2:3" x14ac:dyDescent="0.15">
      <c r="B2429" s="1" t="s">
        <v>4891</v>
      </c>
      <c r="C2429" s="1" t="s">
        <v>4892</v>
      </c>
    </row>
    <row r="2430" spans="2:3" x14ac:dyDescent="0.15">
      <c r="B2430" s="1" t="s">
        <v>4893</v>
      </c>
      <c r="C2430" s="1" t="s">
        <v>4894</v>
      </c>
    </row>
    <row r="2431" spans="2:3" x14ac:dyDescent="0.15">
      <c r="B2431" s="1" t="s">
        <v>4895</v>
      </c>
      <c r="C2431" s="1" t="s">
        <v>4896</v>
      </c>
    </row>
    <row r="2432" spans="2:3" x14ac:dyDescent="0.15">
      <c r="B2432" s="1" t="s">
        <v>4897</v>
      </c>
      <c r="C2432" s="1" t="s">
        <v>4898</v>
      </c>
    </row>
    <row r="2433" spans="2:3" x14ac:dyDescent="0.15">
      <c r="B2433" s="1" t="s">
        <v>4899</v>
      </c>
      <c r="C2433" s="1" t="s">
        <v>4900</v>
      </c>
    </row>
    <row r="2434" spans="2:3" x14ac:dyDescent="0.15">
      <c r="B2434" s="1" t="s">
        <v>4901</v>
      </c>
      <c r="C2434" s="1" t="s">
        <v>4902</v>
      </c>
    </row>
    <row r="2435" spans="2:3" x14ac:dyDescent="0.15">
      <c r="B2435" s="1" t="s">
        <v>4903</v>
      </c>
      <c r="C2435" s="1" t="s">
        <v>4904</v>
      </c>
    </row>
    <row r="2436" spans="2:3" x14ac:dyDescent="0.15">
      <c r="B2436" s="1" t="s">
        <v>4905</v>
      </c>
      <c r="C2436" s="1" t="s">
        <v>4906</v>
      </c>
    </row>
    <row r="2437" spans="2:3" x14ac:dyDescent="0.15">
      <c r="B2437" s="1" t="s">
        <v>4907</v>
      </c>
      <c r="C2437" s="1" t="s">
        <v>4908</v>
      </c>
    </row>
    <row r="2438" spans="2:3" x14ac:dyDescent="0.15">
      <c r="B2438" s="1" t="s">
        <v>4909</v>
      </c>
      <c r="C2438" s="1" t="s">
        <v>4910</v>
      </c>
    </row>
    <row r="2439" spans="2:3" x14ac:dyDescent="0.15">
      <c r="B2439" s="1" t="s">
        <v>4911</v>
      </c>
      <c r="C2439" s="1" t="s">
        <v>4912</v>
      </c>
    </row>
    <row r="2440" spans="2:3" x14ac:dyDescent="0.15">
      <c r="B2440" s="1" t="s">
        <v>4913</v>
      </c>
      <c r="C2440" s="1" t="s">
        <v>4914</v>
      </c>
    </row>
    <row r="2441" spans="2:3" x14ac:dyDescent="0.15">
      <c r="B2441" s="1" t="s">
        <v>4915</v>
      </c>
      <c r="C2441" s="1" t="s">
        <v>4916</v>
      </c>
    </row>
    <row r="2442" spans="2:3" x14ac:dyDescent="0.15">
      <c r="B2442" s="1" t="s">
        <v>4917</v>
      </c>
      <c r="C2442" s="1" t="s">
        <v>4918</v>
      </c>
    </row>
    <row r="2443" spans="2:3" x14ac:dyDescent="0.15">
      <c r="B2443" s="1" t="s">
        <v>4919</v>
      </c>
      <c r="C2443" s="1" t="s">
        <v>4920</v>
      </c>
    </row>
    <row r="2444" spans="2:3" x14ac:dyDescent="0.15">
      <c r="B2444" s="1" t="s">
        <v>4921</v>
      </c>
      <c r="C2444" s="1" t="s">
        <v>4922</v>
      </c>
    </row>
    <row r="2445" spans="2:3" x14ac:dyDescent="0.15">
      <c r="B2445" s="1" t="s">
        <v>4923</v>
      </c>
      <c r="C2445" s="1" t="s">
        <v>4924</v>
      </c>
    </row>
    <row r="2446" spans="2:3" x14ac:dyDescent="0.15">
      <c r="B2446" s="1" t="s">
        <v>4925</v>
      </c>
      <c r="C2446" s="1" t="s">
        <v>4926</v>
      </c>
    </row>
    <row r="2447" spans="2:3" x14ac:dyDescent="0.15">
      <c r="B2447" s="1" t="s">
        <v>4927</v>
      </c>
      <c r="C2447" s="1" t="s">
        <v>4928</v>
      </c>
    </row>
    <row r="2448" spans="2:3" x14ac:dyDescent="0.15">
      <c r="B2448" s="1" t="s">
        <v>4929</v>
      </c>
      <c r="C2448" s="1" t="s">
        <v>4930</v>
      </c>
    </row>
    <row r="2449" spans="2:3" x14ac:dyDescent="0.15">
      <c r="B2449" s="1" t="s">
        <v>4931</v>
      </c>
      <c r="C2449" s="1" t="s">
        <v>4932</v>
      </c>
    </row>
    <row r="2450" spans="2:3" x14ac:dyDescent="0.15">
      <c r="B2450" s="1" t="s">
        <v>4933</v>
      </c>
      <c r="C2450" s="1" t="s">
        <v>4934</v>
      </c>
    </row>
    <row r="2451" spans="2:3" x14ac:dyDescent="0.15">
      <c r="B2451" s="1" t="s">
        <v>4935</v>
      </c>
      <c r="C2451" s="1" t="s">
        <v>4936</v>
      </c>
    </row>
    <row r="2452" spans="2:3" x14ac:dyDescent="0.15">
      <c r="B2452" s="1" t="s">
        <v>4937</v>
      </c>
      <c r="C2452" s="1" t="s">
        <v>4938</v>
      </c>
    </row>
    <row r="2453" spans="2:3" x14ac:dyDescent="0.15">
      <c r="B2453" s="1" t="s">
        <v>4939</v>
      </c>
      <c r="C2453" s="1" t="s">
        <v>4940</v>
      </c>
    </row>
    <row r="2454" spans="2:3" x14ac:dyDescent="0.15">
      <c r="B2454" s="1" t="s">
        <v>4941</v>
      </c>
      <c r="C2454" s="1" t="s">
        <v>4942</v>
      </c>
    </row>
    <row r="2455" spans="2:3" x14ac:dyDescent="0.15">
      <c r="B2455" s="1" t="s">
        <v>4943</v>
      </c>
      <c r="C2455" s="1" t="s">
        <v>4944</v>
      </c>
    </row>
    <row r="2456" spans="2:3" x14ac:dyDescent="0.15">
      <c r="B2456" s="1" t="s">
        <v>4945</v>
      </c>
      <c r="C2456" s="1" t="s">
        <v>4946</v>
      </c>
    </row>
    <row r="2457" spans="2:3" x14ac:dyDescent="0.15">
      <c r="B2457" s="1" t="s">
        <v>4947</v>
      </c>
      <c r="C2457" s="1" t="s">
        <v>4948</v>
      </c>
    </row>
    <row r="2458" spans="2:3" x14ac:dyDescent="0.15">
      <c r="B2458" s="1" t="s">
        <v>4949</v>
      </c>
      <c r="C2458" s="1" t="s">
        <v>4950</v>
      </c>
    </row>
    <row r="2459" spans="2:3" x14ac:dyDescent="0.15">
      <c r="B2459" s="1" t="s">
        <v>4951</v>
      </c>
      <c r="C2459" s="1" t="s">
        <v>4952</v>
      </c>
    </row>
    <row r="2460" spans="2:3" x14ac:dyDescent="0.15">
      <c r="B2460" s="1" t="s">
        <v>4953</v>
      </c>
      <c r="C2460" s="1" t="s">
        <v>4954</v>
      </c>
    </row>
    <row r="2461" spans="2:3" x14ac:dyDescent="0.15">
      <c r="B2461" s="1" t="s">
        <v>4955</v>
      </c>
      <c r="C2461" s="1" t="s">
        <v>4956</v>
      </c>
    </row>
    <row r="2462" spans="2:3" x14ac:dyDescent="0.15">
      <c r="B2462" s="1" t="s">
        <v>4957</v>
      </c>
      <c r="C2462" s="1" t="s">
        <v>4958</v>
      </c>
    </row>
    <row r="2463" spans="2:3" x14ac:dyDescent="0.15">
      <c r="B2463" s="1" t="s">
        <v>4959</v>
      </c>
      <c r="C2463" s="1" t="s">
        <v>4960</v>
      </c>
    </row>
    <row r="2464" spans="2:3" x14ac:dyDescent="0.15">
      <c r="B2464" s="1" t="s">
        <v>4961</v>
      </c>
      <c r="C2464" s="1" t="s">
        <v>4962</v>
      </c>
    </row>
    <row r="2465" spans="2:3" x14ac:dyDescent="0.15">
      <c r="B2465" s="1" t="s">
        <v>4963</v>
      </c>
      <c r="C2465" s="1" t="s">
        <v>4964</v>
      </c>
    </row>
    <row r="2466" spans="2:3" x14ac:dyDescent="0.15">
      <c r="B2466" s="1" t="s">
        <v>4965</v>
      </c>
      <c r="C2466" s="1" t="s">
        <v>4966</v>
      </c>
    </row>
    <row r="2467" spans="2:3" x14ac:dyDescent="0.15">
      <c r="B2467" s="1" t="s">
        <v>4967</v>
      </c>
      <c r="C2467" s="1" t="s">
        <v>4968</v>
      </c>
    </row>
    <row r="2468" spans="2:3" x14ac:dyDescent="0.15">
      <c r="B2468" s="1" t="s">
        <v>4969</v>
      </c>
      <c r="C2468" s="1" t="s">
        <v>4970</v>
      </c>
    </row>
    <row r="2469" spans="2:3" x14ac:dyDescent="0.15">
      <c r="B2469" s="1" t="s">
        <v>4971</v>
      </c>
      <c r="C2469" s="1" t="s">
        <v>4972</v>
      </c>
    </row>
    <row r="2470" spans="2:3" x14ac:dyDescent="0.15">
      <c r="B2470" s="1" t="s">
        <v>4973</v>
      </c>
      <c r="C2470" s="1" t="s">
        <v>4974</v>
      </c>
    </row>
    <row r="2471" spans="2:3" x14ac:dyDescent="0.15">
      <c r="B2471" s="1" t="s">
        <v>4975</v>
      </c>
      <c r="C2471" s="1" t="s">
        <v>4976</v>
      </c>
    </row>
    <row r="2472" spans="2:3" x14ac:dyDescent="0.15">
      <c r="B2472" s="1" t="s">
        <v>4977</v>
      </c>
      <c r="C2472" s="1" t="s">
        <v>4978</v>
      </c>
    </row>
    <row r="2473" spans="2:3" x14ac:dyDescent="0.15">
      <c r="B2473" s="1" t="s">
        <v>4979</v>
      </c>
      <c r="C2473" s="1" t="s">
        <v>4980</v>
      </c>
    </row>
    <row r="2474" spans="2:3" x14ac:dyDescent="0.15">
      <c r="B2474" s="1" t="s">
        <v>4981</v>
      </c>
      <c r="C2474" s="1" t="s">
        <v>4982</v>
      </c>
    </row>
    <row r="2475" spans="2:3" x14ac:dyDescent="0.15">
      <c r="B2475" s="1" t="s">
        <v>4983</v>
      </c>
      <c r="C2475" s="1" t="s">
        <v>4984</v>
      </c>
    </row>
    <row r="2476" spans="2:3" x14ac:dyDescent="0.15">
      <c r="B2476" s="1" t="s">
        <v>4985</v>
      </c>
      <c r="C2476" s="1" t="s">
        <v>4986</v>
      </c>
    </row>
    <row r="2477" spans="2:3" x14ac:dyDescent="0.15">
      <c r="B2477" s="1" t="s">
        <v>4987</v>
      </c>
      <c r="C2477" s="1" t="s">
        <v>4988</v>
      </c>
    </row>
    <row r="2478" spans="2:3" x14ac:dyDescent="0.15">
      <c r="B2478" s="1" t="s">
        <v>4989</v>
      </c>
      <c r="C2478" s="1" t="s">
        <v>4990</v>
      </c>
    </row>
    <row r="2479" spans="2:3" x14ac:dyDescent="0.15">
      <c r="B2479" s="1" t="s">
        <v>4991</v>
      </c>
      <c r="C2479" s="1" t="s">
        <v>4992</v>
      </c>
    </row>
    <row r="2480" spans="2:3" x14ac:dyDescent="0.15">
      <c r="B2480" s="1" t="s">
        <v>4993</v>
      </c>
      <c r="C2480" s="1" t="s">
        <v>4994</v>
      </c>
    </row>
    <row r="2481" spans="2:3" x14ac:dyDescent="0.15">
      <c r="B2481" s="1" t="s">
        <v>4995</v>
      </c>
      <c r="C2481" s="1" t="s">
        <v>4996</v>
      </c>
    </row>
    <row r="2482" spans="2:3" x14ac:dyDescent="0.15">
      <c r="B2482" s="1" t="s">
        <v>4997</v>
      </c>
      <c r="C2482" s="1" t="s">
        <v>4998</v>
      </c>
    </row>
    <row r="2483" spans="2:3" x14ac:dyDescent="0.15">
      <c r="B2483" s="1" t="s">
        <v>4999</v>
      </c>
      <c r="C2483" s="1" t="s">
        <v>5000</v>
      </c>
    </row>
    <row r="2484" spans="2:3" x14ac:dyDescent="0.15">
      <c r="B2484" s="1" t="s">
        <v>5001</v>
      </c>
      <c r="C2484" s="1" t="s">
        <v>5002</v>
      </c>
    </row>
    <row r="2485" spans="2:3" x14ac:dyDescent="0.15">
      <c r="B2485" s="1" t="s">
        <v>5003</v>
      </c>
      <c r="C2485" s="1" t="s">
        <v>5004</v>
      </c>
    </row>
    <row r="2486" spans="2:3" x14ac:dyDescent="0.15">
      <c r="B2486" s="1" t="s">
        <v>5005</v>
      </c>
      <c r="C2486" s="1" t="s">
        <v>5006</v>
      </c>
    </row>
    <row r="2487" spans="2:3" x14ac:dyDescent="0.15">
      <c r="B2487" s="1" t="s">
        <v>5007</v>
      </c>
      <c r="C2487" s="1" t="s">
        <v>5008</v>
      </c>
    </row>
    <row r="2488" spans="2:3" x14ac:dyDescent="0.15">
      <c r="B2488" s="1" t="s">
        <v>5009</v>
      </c>
      <c r="C2488" s="1" t="s">
        <v>5010</v>
      </c>
    </row>
    <row r="2489" spans="2:3" x14ac:dyDescent="0.15">
      <c r="B2489" s="1" t="s">
        <v>5011</v>
      </c>
      <c r="C2489" s="1" t="s">
        <v>5012</v>
      </c>
    </row>
    <row r="2490" spans="2:3" x14ac:dyDescent="0.15">
      <c r="B2490" s="1" t="s">
        <v>5013</v>
      </c>
      <c r="C2490" s="1" t="s">
        <v>5014</v>
      </c>
    </row>
    <row r="2491" spans="2:3" x14ac:dyDescent="0.15">
      <c r="B2491" s="1" t="s">
        <v>5015</v>
      </c>
      <c r="C2491" s="1" t="s">
        <v>5016</v>
      </c>
    </row>
    <row r="2492" spans="2:3" x14ac:dyDescent="0.15">
      <c r="B2492" s="1" t="s">
        <v>5017</v>
      </c>
      <c r="C2492" s="1" t="s">
        <v>5018</v>
      </c>
    </row>
    <row r="2493" spans="2:3" x14ac:dyDescent="0.15">
      <c r="B2493" s="1" t="s">
        <v>5019</v>
      </c>
      <c r="C2493" s="1" t="s">
        <v>5020</v>
      </c>
    </row>
    <row r="2494" spans="2:3" x14ac:dyDescent="0.15">
      <c r="B2494" s="1" t="s">
        <v>5021</v>
      </c>
      <c r="C2494" s="1" t="s">
        <v>5022</v>
      </c>
    </row>
    <row r="2495" spans="2:3" x14ac:dyDescent="0.15">
      <c r="B2495" s="1" t="s">
        <v>5023</v>
      </c>
      <c r="C2495" s="1" t="s">
        <v>5024</v>
      </c>
    </row>
    <row r="2496" spans="2:3" x14ac:dyDescent="0.15">
      <c r="B2496" s="1" t="s">
        <v>5025</v>
      </c>
      <c r="C2496" s="1" t="s">
        <v>5026</v>
      </c>
    </row>
    <row r="2497" spans="2:3" x14ac:dyDescent="0.15">
      <c r="B2497" s="1" t="s">
        <v>5027</v>
      </c>
      <c r="C2497" s="1" t="s">
        <v>5028</v>
      </c>
    </row>
    <row r="2498" spans="2:3" x14ac:dyDescent="0.15">
      <c r="B2498" s="1" t="s">
        <v>5029</v>
      </c>
      <c r="C2498" s="1" t="s">
        <v>5030</v>
      </c>
    </row>
    <row r="2499" spans="2:3" x14ac:dyDescent="0.15">
      <c r="B2499" s="1" t="s">
        <v>5031</v>
      </c>
      <c r="C2499" s="1" t="s">
        <v>5032</v>
      </c>
    </row>
    <row r="2500" spans="2:3" x14ac:dyDescent="0.15">
      <c r="B2500" s="1" t="s">
        <v>5033</v>
      </c>
      <c r="C2500" s="1" t="s">
        <v>5034</v>
      </c>
    </row>
    <row r="2501" spans="2:3" x14ac:dyDescent="0.15">
      <c r="B2501" s="1" t="s">
        <v>5035</v>
      </c>
      <c r="C2501" s="1" t="s">
        <v>5036</v>
      </c>
    </row>
    <row r="2502" spans="2:3" x14ac:dyDescent="0.15">
      <c r="B2502" s="1" t="s">
        <v>5037</v>
      </c>
      <c r="C2502" s="1" t="s">
        <v>5038</v>
      </c>
    </row>
    <row r="2503" spans="2:3" x14ac:dyDescent="0.15">
      <c r="B2503" s="1" t="s">
        <v>5039</v>
      </c>
      <c r="C2503" s="1" t="s">
        <v>5040</v>
      </c>
    </row>
    <row r="2504" spans="2:3" x14ac:dyDescent="0.15">
      <c r="B2504" s="1" t="s">
        <v>5041</v>
      </c>
      <c r="C2504" s="1" t="s">
        <v>5042</v>
      </c>
    </row>
    <row r="2505" spans="2:3" x14ac:dyDescent="0.15">
      <c r="B2505" s="1" t="s">
        <v>5043</v>
      </c>
      <c r="C2505" s="1" t="s">
        <v>5044</v>
      </c>
    </row>
    <row r="2506" spans="2:3" x14ac:dyDescent="0.15">
      <c r="B2506" s="1" t="s">
        <v>5045</v>
      </c>
      <c r="C2506" s="1" t="s">
        <v>5046</v>
      </c>
    </row>
    <row r="2507" spans="2:3" x14ac:dyDescent="0.15">
      <c r="B2507" s="1" t="s">
        <v>5047</v>
      </c>
      <c r="C2507" s="1" t="s">
        <v>5048</v>
      </c>
    </row>
    <row r="2508" spans="2:3" x14ac:dyDescent="0.15">
      <c r="B2508" s="1" t="s">
        <v>5049</v>
      </c>
      <c r="C2508" s="1" t="s">
        <v>5050</v>
      </c>
    </row>
    <row r="2509" spans="2:3" x14ac:dyDescent="0.15">
      <c r="B2509" s="1" t="s">
        <v>5051</v>
      </c>
      <c r="C2509" s="1" t="s">
        <v>5052</v>
      </c>
    </row>
    <row r="2510" spans="2:3" x14ac:dyDescent="0.15">
      <c r="B2510" s="1" t="s">
        <v>5053</v>
      </c>
      <c r="C2510" s="1" t="s">
        <v>5054</v>
      </c>
    </row>
    <row r="2511" spans="2:3" x14ac:dyDescent="0.15">
      <c r="B2511" s="1" t="s">
        <v>5055</v>
      </c>
      <c r="C2511" s="1" t="s">
        <v>5056</v>
      </c>
    </row>
    <row r="2512" spans="2:3" x14ac:dyDescent="0.15">
      <c r="B2512" s="1" t="s">
        <v>5057</v>
      </c>
      <c r="C2512" s="1" t="s">
        <v>5058</v>
      </c>
    </row>
    <row r="2513" spans="2:3" x14ac:dyDescent="0.15">
      <c r="B2513" s="1" t="s">
        <v>5059</v>
      </c>
      <c r="C2513" s="1" t="s">
        <v>5060</v>
      </c>
    </row>
    <row r="2514" spans="2:3" x14ac:dyDescent="0.15">
      <c r="B2514" s="1" t="s">
        <v>5061</v>
      </c>
      <c r="C2514" s="1" t="s">
        <v>5062</v>
      </c>
    </row>
    <row r="2515" spans="2:3" x14ac:dyDescent="0.15">
      <c r="B2515" s="1" t="s">
        <v>5063</v>
      </c>
      <c r="C2515" s="1" t="s">
        <v>5064</v>
      </c>
    </row>
    <row r="2516" spans="2:3" x14ac:dyDescent="0.15">
      <c r="B2516" s="1" t="s">
        <v>5065</v>
      </c>
      <c r="C2516" s="1" t="s">
        <v>5066</v>
      </c>
    </row>
    <row r="2517" spans="2:3" x14ac:dyDescent="0.15">
      <c r="B2517" s="1" t="s">
        <v>5067</v>
      </c>
      <c r="C2517" s="1" t="s">
        <v>5068</v>
      </c>
    </row>
    <row r="2518" spans="2:3" x14ac:dyDescent="0.15">
      <c r="B2518" s="1" t="s">
        <v>5069</v>
      </c>
      <c r="C2518" s="1" t="s">
        <v>5070</v>
      </c>
    </row>
    <row r="2519" spans="2:3" x14ac:dyDescent="0.15">
      <c r="B2519" s="1" t="s">
        <v>5071</v>
      </c>
      <c r="C2519" s="1" t="s">
        <v>5072</v>
      </c>
    </row>
    <row r="2520" spans="2:3" x14ac:dyDescent="0.15">
      <c r="B2520" s="1" t="s">
        <v>5073</v>
      </c>
      <c r="C2520" s="1" t="s">
        <v>5074</v>
      </c>
    </row>
    <row r="2521" spans="2:3" x14ac:dyDescent="0.15">
      <c r="B2521" s="1" t="s">
        <v>5075</v>
      </c>
      <c r="C2521" s="1" t="s">
        <v>5076</v>
      </c>
    </row>
    <row r="2522" spans="2:3" x14ac:dyDescent="0.15">
      <c r="B2522" s="1" t="s">
        <v>5077</v>
      </c>
      <c r="C2522" s="1" t="s">
        <v>5078</v>
      </c>
    </row>
    <row r="2523" spans="2:3" x14ac:dyDescent="0.15">
      <c r="B2523" s="1" t="s">
        <v>5079</v>
      </c>
      <c r="C2523" s="1" t="s">
        <v>5080</v>
      </c>
    </row>
    <row r="2524" spans="2:3" x14ac:dyDescent="0.15">
      <c r="B2524" s="1" t="s">
        <v>5081</v>
      </c>
      <c r="C2524" s="1" t="s">
        <v>5082</v>
      </c>
    </row>
    <row r="2525" spans="2:3" x14ac:dyDescent="0.15">
      <c r="B2525" s="1" t="s">
        <v>5083</v>
      </c>
      <c r="C2525" s="1" t="s">
        <v>5084</v>
      </c>
    </row>
    <row r="2526" spans="2:3" x14ac:dyDescent="0.15">
      <c r="B2526" s="1" t="s">
        <v>5085</v>
      </c>
      <c r="C2526" s="1" t="s">
        <v>5086</v>
      </c>
    </row>
    <row r="2527" spans="2:3" x14ac:dyDescent="0.15">
      <c r="B2527" s="1" t="s">
        <v>5087</v>
      </c>
      <c r="C2527" s="1" t="s">
        <v>5088</v>
      </c>
    </row>
    <row r="2528" spans="2:3" x14ac:dyDescent="0.15">
      <c r="B2528" s="1" t="s">
        <v>5089</v>
      </c>
      <c r="C2528" s="1" t="s">
        <v>5090</v>
      </c>
    </row>
    <row r="2529" spans="2:3" x14ac:dyDescent="0.15">
      <c r="B2529" s="1" t="s">
        <v>5091</v>
      </c>
      <c r="C2529" s="1" t="s">
        <v>5092</v>
      </c>
    </row>
    <row r="2530" spans="2:3" x14ac:dyDescent="0.15">
      <c r="B2530" s="1" t="s">
        <v>5093</v>
      </c>
      <c r="C2530" s="1" t="s">
        <v>5094</v>
      </c>
    </row>
    <row r="2531" spans="2:3" x14ac:dyDescent="0.15">
      <c r="B2531" s="1" t="s">
        <v>5095</v>
      </c>
      <c r="C2531" s="1" t="s">
        <v>5096</v>
      </c>
    </row>
    <row r="2532" spans="2:3" x14ac:dyDescent="0.15">
      <c r="B2532" s="1" t="s">
        <v>5097</v>
      </c>
      <c r="C2532" s="1" t="s">
        <v>5098</v>
      </c>
    </row>
    <row r="2533" spans="2:3" x14ac:dyDescent="0.15">
      <c r="B2533" s="1" t="s">
        <v>5099</v>
      </c>
      <c r="C2533" s="1" t="s">
        <v>5100</v>
      </c>
    </row>
    <row r="2534" spans="2:3" x14ac:dyDescent="0.15">
      <c r="B2534" s="1" t="s">
        <v>5101</v>
      </c>
      <c r="C2534" s="1" t="s">
        <v>5102</v>
      </c>
    </row>
    <row r="2535" spans="2:3" x14ac:dyDescent="0.15">
      <c r="B2535" s="1" t="s">
        <v>5103</v>
      </c>
      <c r="C2535" s="1" t="s">
        <v>5104</v>
      </c>
    </row>
    <row r="2536" spans="2:3" x14ac:dyDescent="0.15">
      <c r="B2536" s="1" t="s">
        <v>5105</v>
      </c>
      <c r="C2536" s="1" t="s">
        <v>5106</v>
      </c>
    </row>
    <row r="2537" spans="2:3" x14ac:dyDescent="0.15">
      <c r="B2537" s="1" t="s">
        <v>5107</v>
      </c>
      <c r="C2537" s="1" t="s">
        <v>5108</v>
      </c>
    </row>
    <row r="2538" spans="2:3" x14ac:dyDescent="0.15">
      <c r="B2538" s="1" t="s">
        <v>5109</v>
      </c>
      <c r="C2538" s="1" t="s">
        <v>5110</v>
      </c>
    </row>
    <row r="2539" spans="2:3" x14ac:dyDescent="0.15">
      <c r="B2539" s="1" t="s">
        <v>5111</v>
      </c>
      <c r="C2539" s="1" t="s">
        <v>5112</v>
      </c>
    </row>
    <row r="2540" spans="2:3" x14ac:dyDescent="0.15">
      <c r="B2540" s="1" t="s">
        <v>5113</v>
      </c>
      <c r="C2540" s="1" t="s">
        <v>5114</v>
      </c>
    </row>
    <row r="2541" spans="2:3" x14ac:dyDescent="0.15">
      <c r="B2541" s="1" t="s">
        <v>5115</v>
      </c>
      <c r="C2541" s="1" t="s">
        <v>5116</v>
      </c>
    </row>
    <row r="2542" spans="2:3" x14ac:dyDescent="0.15">
      <c r="B2542" s="1" t="s">
        <v>5117</v>
      </c>
      <c r="C2542" s="1" t="s">
        <v>5118</v>
      </c>
    </row>
    <row r="2543" spans="2:3" x14ac:dyDescent="0.15">
      <c r="B2543" s="1" t="s">
        <v>5119</v>
      </c>
      <c r="C2543" s="1" t="s">
        <v>5120</v>
      </c>
    </row>
    <row r="2544" spans="2:3" x14ac:dyDescent="0.15">
      <c r="B2544" s="1" t="s">
        <v>5121</v>
      </c>
      <c r="C2544" s="1" t="s">
        <v>5122</v>
      </c>
    </row>
    <row r="2545" spans="2:3" x14ac:dyDescent="0.15">
      <c r="B2545" s="1" t="s">
        <v>5123</v>
      </c>
      <c r="C2545" s="1" t="s">
        <v>5124</v>
      </c>
    </row>
    <row r="2546" spans="2:3" x14ac:dyDescent="0.15">
      <c r="B2546" s="1" t="s">
        <v>5125</v>
      </c>
      <c r="C2546" s="1" t="s">
        <v>5126</v>
      </c>
    </row>
    <row r="2547" spans="2:3" x14ac:dyDescent="0.15">
      <c r="B2547" s="1" t="s">
        <v>5127</v>
      </c>
      <c r="C2547" s="1" t="s">
        <v>5128</v>
      </c>
    </row>
    <row r="2548" spans="2:3" x14ac:dyDescent="0.15">
      <c r="B2548" s="1" t="s">
        <v>5129</v>
      </c>
      <c r="C2548" s="1" t="s">
        <v>5130</v>
      </c>
    </row>
    <row r="2549" spans="2:3" x14ac:dyDescent="0.15">
      <c r="B2549" s="1" t="s">
        <v>5131</v>
      </c>
      <c r="C2549" s="1" t="s">
        <v>5132</v>
      </c>
    </row>
    <row r="2550" spans="2:3" x14ac:dyDescent="0.15">
      <c r="B2550" s="1" t="s">
        <v>5133</v>
      </c>
      <c r="C2550" s="1" t="s">
        <v>5134</v>
      </c>
    </row>
    <row r="2551" spans="2:3" x14ac:dyDescent="0.15">
      <c r="B2551" s="1" t="s">
        <v>5135</v>
      </c>
      <c r="C2551" s="1" t="s">
        <v>5136</v>
      </c>
    </row>
    <row r="2552" spans="2:3" x14ac:dyDescent="0.15">
      <c r="B2552" s="1" t="s">
        <v>5137</v>
      </c>
      <c r="C2552" s="1" t="s">
        <v>5138</v>
      </c>
    </row>
    <row r="2553" spans="2:3" x14ac:dyDescent="0.15">
      <c r="B2553" s="1" t="s">
        <v>5139</v>
      </c>
      <c r="C2553" s="1" t="s">
        <v>5140</v>
      </c>
    </row>
    <row r="2554" spans="2:3" x14ac:dyDescent="0.15">
      <c r="B2554" s="1" t="s">
        <v>5141</v>
      </c>
      <c r="C2554" s="1" t="s">
        <v>5142</v>
      </c>
    </row>
    <row r="2555" spans="2:3" x14ac:dyDescent="0.15">
      <c r="B2555" s="1" t="s">
        <v>5143</v>
      </c>
      <c r="C2555" s="1" t="s">
        <v>5144</v>
      </c>
    </row>
    <row r="2556" spans="2:3" x14ac:dyDescent="0.15">
      <c r="B2556" s="1" t="s">
        <v>5145</v>
      </c>
      <c r="C2556" s="1" t="s">
        <v>5146</v>
      </c>
    </row>
    <row r="2557" spans="2:3" x14ac:dyDescent="0.15">
      <c r="B2557" s="1" t="s">
        <v>5147</v>
      </c>
      <c r="C2557" s="1" t="s">
        <v>5148</v>
      </c>
    </row>
    <row r="2558" spans="2:3" x14ac:dyDescent="0.15">
      <c r="B2558" s="1" t="s">
        <v>5149</v>
      </c>
      <c r="C2558" s="1" t="s">
        <v>5150</v>
      </c>
    </row>
    <row r="2559" spans="2:3" x14ac:dyDescent="0.15">
      <c r="B2559" s="1" t="s">
        <v>5151</v>
      </c>
      <c r="C2559" s="1" t="s">
        <v>5152</v>
      </c>
    </row>
    <row r="2560" spans="2:3" x14ac:dyDescent="0.15">
      <c r="B2560" s="1" t="s">
        <v>5153</v>
      </c>
      <c r="C2560" s="1" t="s">
        <v>5154</v>
      </c>
    </row>
    <row r="2561" spans="2:3" x14ac:dyDescent="0.15">
      <c r="B2561" s="1" t="s">
        <v>5155</v>
      </c>
      <c r="C2561" s="1" t="s">
        <v>5156</v>
      </c>
    </row>
    <row r="2562" spans="2:3" x14ac:dyDescent="0.15">
      <c r="B2562" s="1" t="s">
        <v>5157</v>
      </c>
      <c r="C2562" s="1" t="s">
        <v>5158</v>
      </c>
    </row>
    <row r="2563" spans="2:3" x14ac:dyDescent="0.15">
      <c r="B2563" s="1" t="s">
        <v>5159</v>
      </c>
      <c r="C2563" s="1" t="s">
        <v>5160</v>
      </c>
    </row>
    <row r="2564" spans="2:3" x14ac:dyDescent="0.15">
      <c r="B2564" s="1" t="s">
        <v>5161</v>
      </c>
      <c r="C2564" s="1" t="s">
        <v>5162</v>
      </c>
    </row>
    <row r="2565" spans="2:3" x14ac:dyDescent="0.15">
      <c r="B2565" s="1" t="s">
        <v>5163</v>
      </c>
      <c r="C2565" s="1" t="s">
        <v>5164</v>
      </c>
    </row>
    <row r="2566" spans="2:3" x14ac:dyDescent="0.15">
      <c r="B2566" s="1" t="s">
        <v>5165</v>
      </c>
      <c r="C2566" s="1" t="s">
        <v>5166</v>
      </c>
    </row>
    <row r="2567" spans="2:3" x14ac:dyDescent="0.15">
      <c r="B2567" s="1" t="s">
        <v>5167</v>
      </c>
      <c r="C2567" s="1" t="s">
        <v>5168</v>
      </c>
    </row>
    <row r="2568" spans="2:3" x14ac:dyDescent="0.15">
      <c r="B2568" s="1" t="s">
        <v>5169</v>
      </c>
      <c r="C2568" s="1" t="s">
        <v>5170</v>
      </c>
    </row>
    <row r="2569" spans="2:3" x14ac:dyDescent="0.15">
      <c r="B2569" s="1" t="s">
        <v>5171</v>
      </c>
      <c r="C2569" s="1" t="s">
        <v>5172</v>
      </c>
    </row>
    <row r="2570" spans="2:3" x14ac:dyDescent="0.15">
      <c r="B2570" s="1" t="s">
        <v>5173</v>
      </c>
      <c r="C2570" s="1" t="s">
        <v>5174</v>
      </c>
    </row>
    <row r="2571" spans="2:3" x14ac:dyDescent="0.15">
      <c r="B2571" s="1" t="s">
        <v>5175</v>
      </c>
      <c r="C2571" s="1" t="s">
        <v>5176</v>
      </c>
    </row>
    <row r="2572" spans="2:3" x14ac:dyDescent="0.15">
      <c r="B2572" s="1" t="s">
        <v>5177</v>
      </c>
      <c r="C2572" s="1" t="s">
        <v>5178</v>
      </c>
    </row>
    <row r="2573" spans="2:3" x14ac:dyDescent="0.15">
      <c r="B2573" s="1" t="s">
        <v>5179</v>
      </c>
      <c r="C2573" s="1" t="s">
        <v>5180</v>
      </c>
    </row>
    <row r="2574" spans="2:3" x14ac:dyDescent="0.15">
      <c r="B2574" s="1" t="s">
        <v>5181</v>
      </c>
      <c r="C2574" s="1" t="s">
        <v>5182</v>
      </c>
    </row>
    <row r="2575" spans="2:3" x14ac:dyDescent="0.15">
      <c r="B2575" s="1" t="s">
        <v>5183</v>
      </c>
      <c r="C2575" s="1" t="s">
        <v>5184</v>
      </c>
    </row>
    <row r="2576" spans="2:3" x14ac:dyDescent="0.15">
      <c r="B2576" s="1" t="s">
        <v>5185</v>
      </c>
      <c r="C2576" s="1" t="s">
        <v>5186</v>
      </c>
    </row>
    <row r="2577" spans="2:3" x14ac:dyDescent="0.15">
      <c r="B2577" s="1" t="s">
        <v>5187</v>
      </c>
      <c r="C2577" s="1" t="s">
        <v>5188</v>
      </c>
    </row>
    <row r="2578" spans="2:3" x14ac:dyDescent="0.15">
      <c r="B2578" s="1" t="s">
        <v>5189</v>
      </c>
      <c r="C2578" s="1" t="s">
        <v>5190</v>
      </c>
    </row>
    <row r="2579" spans="2:3" x14ac:dyDescent="0.15">
      <c r="B2579" s="1" t="s">
        <v>5191</v>
      </c>
      <c r="C2579" s="1" t="s">
        <v>5192</v>
      </c>
    </row>
    <row r="2580" spans="2:3" x14ac:dyDescent="0.15">
      <c r="B2580" s="1" t="s">
        <v>5193</v>
      </c>
      <c r="C2580" s="1" t="s">
        <v>5194</v>
      </c>
    </row>
    <row r="2581" spans="2:3" x14ac:dyDescent="0.15">
      <c r="B2581" s="1" t="s">
        <v>5195</v>
      </c>
      <c r="C2581" s="1" t="s">
        <v>5196</v>
      </c>
    </row>
    <row r="2582" spans="2:3" x14ac:dyDescent="0.15">
      <c r="B2582" s="1" t="s">
        <v>5197</v>
      </c>
      <c r="C2582" s="1" t="s">
        <v>5198</v>
      </c>
    </row>
    <row r="2583" spans="2:3" x14ac:dyDescent="0.15">
      <c r="B2583" s="1" t="s">
        <v>5199</v>
      </c>
      <c r="C2583" s="1" t="s">
        <v>5200</v>
      </c>
    </row>
    <row r="2584" spans="2:3" x14ac:dyDescent="0.15">
      <c r="B2584" s="1" t="s">
        <v>5201</v>
      </c>
      <c r="C2584" s="1" t="s">
        <v>5202</v>
      </c>
    </row>
    <row r="2585" spans="2:3" x14ac:dyDescent="0.15">
      <c r="B2585" s="1" t="s">
        <v>5203</v>
      </c>
      <c r="C2585" s="1" t="s">
        <v>5204</v>
      </c>
    </row>
    <row r="2586" spans="2:3" x14ac:dyDescent="0.15">
      <c r="B2586" s="1" t="s">
        <v>5205</v>
      </c>
      <c r="C2586" s="1" t="s">
        <v>5206</v>
      </c>
    </row>
    <row r="2587" spans="2:3" x14ac:dyDescent="0.15">
      <c r="B2587" s="1" t="s">
        <v>5207</v>
      </c>
      <c r="C2587" s="1" t="s">
        <v>5208</v>
      </c>
    </row>
    <row r="2588" spans="2:3" x14ac:dyDescent="0.15">
      <c r="B2588" s="1" t="s">
        <v>5209</v>
      </c>
      <c r="C2588" s="1" t="s">
        <v>5210</v>
      </c>
    </row>
    <row r="2589" spans="2:3" x14ac:dyDescent="0.15">
      <c r="B2589" s="1" t="s">
        <v>5211</v>
      </c>
      <c r="C2589" s="1" t="s">
        <v>5212</v>
      </c>
    </row>
    <row r="2590" spans="2:3" x14ac:dyDescent="0.15">
      <c r="B2590" s="1" t="s">
        <v>5213</v>
      </c>
      <c r="C2590" s="1" t="s">
        <v>5214</v>
      </c>
    </row>
    <row r="2591" spans="2:3" x14ac:dyDescent="0.15">
      <c r="B2591" s="1" t="s">
        <v>5215</v>
      </c>
      <c r="C2591" s="1" t="s">
        <v>5216</v>
      </c>
    </row>
    <row r="2592" spans="2:3" x14ac:dyDescent="0.15">
      <c r="B2592" s="1" t="s">
        <v>5217</v>
      </c>
      <c r="C2592" s="1" t="s">
        <v>5218</v>
      </c>
    </row>
    <row r="2593" spans="2:3" x14ac:dyDescent="0.15">
      <c r="B2593" s="1" t="s">
        <v>5219</v>
      </c>
      <c r="C2593" s="1" t="s">
        <v>5220</v>
      </c>
    </row>
    <row r="2594" spans="2:3" x14ac:dyDescent="0.15">
      <c r="B2594" s="1" t="s">
        <v>5221</v>
      </c>
      <c r="C2594" s="1" t="s">
        <v>5222</v>
      </c>
    </row>
    <row r="2595" spans="2:3" x14ac:dyDescent="0.15">
      <c r="B2595" s="1" t="s">
        <v>5223</v>
      </c>
      <c r="C2595" s="1" t="s">
        <v>5224</v>
      </c>
    </row>
    <row r="2596" spans="2:3" x14ac:dyDescent="0.15">
      <c r="B2596" s="1" t="s">
        <v>5225</v>
      </c>
      <c r="C2596" s="1" t="s">
        <v>5226</v>
      </c>
    </row>
    <row r="2597" spans="2:3" x14ac:dyDescent="0.15">
      <c r="B2597" s="1" t="s">
        <v>5227</v>
      </c>
      <c r="C2597" s="1" t="s">
        <v>5228</v>
      </c>
    </row>
    <row r="2598" spans="2:3" x14ac:dyDescent="0.15">
      <c r="B2598" s="1" t="s">
        <v>5229</v>
      </c>
      <c r="C2598" s="1" t="s">
        <v>5230</v>
      </c>
    </row>
    <row r="2599" spans="2:3" x14ac:dyDescent="0.15">
      <c r="B2599" s="1" t="s">
        <v>5231</v>
      </c>
      <c r="C2599" s="1" t="s">
        <v>5232</v>
      </c>
    </row>
    <row r="2600" spans="2:3" x14ac:dyDescent="0.15">
      <c r="B2600" s="1" t="s">
        <v>5233</v>
      </c>
      <c r="C2600" s="1" t="s">
        <v>5234</v>
      </c>
    </row>
    <row r="2601" spans="2:3" x14ac:dyDescent="0.15">
      <c r="B2601" s="1" t="s">
        <v>5235</v>
      </c>
      <c r="C2601" s="1" t="s">
        <v>5236</v>
      </c>
    </row>
    <row r="2602" spans="2:3" x14ac:dyDescent="0.15">
      <c r="B2602" s="1" t="s">
        <v>5237</v>
      </c>
      <c r="C2602" s="1" t="s">
        <v>5238</v>
      </c>
    </row>
    <row r="2603" spans="2:3" x14ac:dyDescent="0.15">
      <c r="B2603" s="1" t="s">
        <v>5239</v>
      </c>
      <c r="C2603" s="1" t="s">
        <v>5240</v>
      </c>
    </row>
    <row r="2604" spans="2:3" x14ac:dyDescent="0.15">
      <c r="B2604" s="1" t="s">
        <v>5241</v>
      </c>
      <c r="C2604" s="1" t="s">
        <v>5242</v>
      </c>
    </row>
    <row r="2605" spans="2:3" x14ac:dyDescent="0.15">
      <c r="B2605" s="1" t="s">
        <v>5243</v>
      </c>
      <c r="C2605" s="1" t="s">
        <v>5244</v>
      </c>
    </row>
    <row r="2606" spans="2:3" x14ac:dyDescent="0.15">
      <c r="B2606" s="1" t="s">
        <v>5245</v>
      </c>
      <c r="C2606" s="1" t="s">
        <v>5246</v>
      </c>
    </row>
    <row r="2607" spans="2:3" x14ac:dyDescent="0.15">
      <c r="B2607" s="1" t="s">
        <v>5247</v>
      </c>
      <c r="C2607" s="1" t="s">
        <v>5248</v>
      </c>
    </row>
    <row r="2608" spans="2:3" x14ac:dyDescent="0.15">
      <c r="B2608" s="1" t="s">
        <v>5249</v>
      </c>
      <c r="C2608" s="1" t="s">
        <v>5250</v>
      </c>
    </row>
    <row r="2609" spans="2:3" x14ac:dyDescent="0.15">
      <c r="B2609" s="1" t="s">
        <v>5251</v>
      </c>
      <c r="C2609" s="1" t="s">
        <v>5252</v>
      </c>
    </row>
    <row r="2610" spans="2:3" x14ac:dyDescent="0.15">
      <c r="B2610" s="1" t="s">
        <v>5253</v>
      </c>
      <c r="C2610" s="1" t="s">
        <v>5254</v>
      </c>
    </row>
    <row r="2611" spans="2:3" x14ac:dyDescent="0.15">
      <c r="B2611" s="1" t="s">
        <v>5255</v>
      </c>
      <c r="C2611" s="1" t="s">
        <v>5256</v>
      </c>
    </row>
    <row r="2612" spans="2:3" x14ac:dyDescent="0.15">
      <c r="B2612" s="1" t="s">
        <v>5257</v>
      </c>
      <c r="C2612" s="1" t="s">
        <v>5258</v>
      </c>
    </row>
    <row r="2613" spans="2:3" x14ac:dyDescent="0.15">
      <c r="B2613" s="1" t="s">
        <v>5259</v>
      </c>
      <c r="C2613" s="1" t="s">
        <v>5260</v>
      </c>
    </row>
    <row r="2614" spans="2:3" x14ac:dyDescent="0.15">
      <c r="B2614" s="1" t="s">
        <v>5261</v>
      </c>
      <c r="C2614" s="1" t="s">
        <v>5262</v>
      </c>
    </row>
    <row r="2615" spans="2:3" x14ac:dyDescent="0.15">
      <c r="B2615" s="1" t="s">
        <v>5263</v>
      </c>
      <c r="C2615" s="1" t="s">
        <v>5264</v>
      </c>
    </row>
    <row r="2616" spans="2:3" x14ac:dyDescent="0.15">
      <c r="B2616" s="1" t="s">
        <v>5265</v>
      </c>
      <c r="C2616" s="1" t="s">
        <v>5266</v>
      </c>
    </row>
    <row r="2617" spans="2:3" x14ac:dyDescent="0.15">
      <c r="B2617" s="1" t="s">
        <v>5267</v>
      </c>
      <c r="C2617" s="1" t="s">
        <v>5268</v>
      </c>
    </row>
    <row r="2618" spans="2:3" x14ac:dyDescent="0.15">
      <c r="B2618" s="1" t="s">
        <v>5269</v>
      </c>
      <c r="C2618" s="1" t="s">
        <v>5270</v>
      </c>
    </row>
    <row r="2619" spans="2:3" x14ac:dyDescent="0.15">
      <c r="B2619" s="1" t="s">
        <v>5271</v>
      </c>
      <c r="C2619" s="1" t="s">
        <v>5272</v>
      </c>
    </row>
    <row r="2620" spans="2:3" x14ac:dyDescent="0.15">
      <c r="B2620" s="1" t="s">
        <v>5273</v>
      </c>
      <c r="C2620" s="1" t="s">
        <v>5274</v>
      </c>
    </row>
    <row r="2621" spans="2:3" x14ac:dyDescent="0.15">
      <c r="B2621" s="1" t="s">
        <v>5275</v>
      </c>
      <c r="C2621" s="1" t="s">
        <v>5276</v>
      </c>
    </row>
    <row r="2622" spans="2:3" x14ac:dyDescent="0.15">
      <c r="B2622" s="1" t="s">
        <v>5277</v>
      </c>
      <c r="C2622" s="1" t="s">
        <v>5278</v>
      </c>
    </row>
    <row r="2623" spans="2:3" x14ac:dyDescent="0.15">
      <c r="B2623" s="1" t="s">
        <v>5279</v>
      </c>
      <c r="C2623" s="1" t="s">
        <v>5280</v>
      </c>
    </row>
    <row r="2624" spans="2:3" x14ac:dyDescent="0.15">
      <c r="B2624" s="1" t="s">
        <v>5281</v>
      </c>
      <c r="C2624" s="1" t="s">
        <v>5282</v>
      </c>
    </row>
    <row r="2625" spans="2:3" x14ac:dyDescent="0.15">
      <c r="B2625" s="1" t="s">
        <v>5283</v>
      </c>
      <c r="C2625" s="1" t="s">
        <v>5284</v>
      </c>
    </row>
    <row r="2626" spans="2:3" x14ac:dyDescent="0.15">
      <c r="B2626" s="1" t="s">
        <v>5285</v>
      </c>
      <c r="C2626" s="1" t="s">
        <v>5286</v>
      </c>
    </row>
    <row r="2627" spans="2:3" x14ac:dyDescent="0.15">
      <c r="B2627" s="1" t="s">
        <v>5287</v>
      </c>
      <c r="C2627" s="1" t="s">
        <v>5288</v>
      </c>
    </row>
    <row r="2628" spans="2:3" x14ac:dyDescent="0.15">
      <c r="B2628" s="1" t="s">
        <v>5289</v>
      </c>
      <c r="C2628" s="1" t="s">
        <v>5290</v>
      </c>
    </row>
    <row r="2629" spans="2:3" x14ac:dyDescent="0.15">
      <c r="B2629" s="1" t="s">
        <v>5291</v>
      </c>
      <c r="C2629" s="1" t="s">
        <v>5292</v>
      </c>
    </row>
    <row r="2630" spans="2:3" x14ac:dyDescent="0.15">
      <c r="B2630" s="1" t="s">
        <v>5293</v>
      </c>
      <c r="C2630" s="1" t="s">
        <v>5294</v>
      </c>
    </row>
    <row r="2631" spans="2:3" x14ac:dyDescent="0.15">
      <c r="B2631" s="1" t="s">
        <v>5295</v>
      </c>
      <c r="C2631" s="1" t="s">
        <v>5296</v>
      </c>
    </row>
    <row r="2632" spans="2:3" x14ac:dyDescent="0.15">
      <c r="B2632" s="1" t="s">
        <v>5297</v>
      </c>
      <c r="C2632" s="1" t="s">
        <v>5298</v>
      </c>
    </row>
    <row r="2633" spans="2:3" x14ac:dyDescent="0.15">
      <c r="B2633" s="1" t="s">
        <v>5299</v>
      </c>
      <c r="C2633" s="1" t="s">
        <v>5300</v>
      </c>
    </row>
    <row r="2634" spans="2:3" x14ac:dyDescent="0.15">
      <c r="B2634" s="1" t="s">
        <v>5301</v>
      </c>
      <c r="C2634" s="1" t="s">
        <v>5302</v>
      </c>
    </row>
    <row r="2635" spans="2:3" x14ac:dyDescent="0.15">
      <c r="B2635" s="1" t="s">
        <v>5303</v>
      </c>
      <c r="C2635" s="1" t="s">
        <v>5304</v>
      </c>
    </row>
    <row r="2636" spans="2:3" x14ac:dyDescent="0.15">
      <c r="B2636" s="1" t="s">
        <v>5305</v>
      </c>
      <c r="C2636" s="1" t="s">
        <v>5306</v>
      </c>
    </row>
    <row r="2637" spans="2:3" x14ac:dyDescent="0.15">
      <c r="B2637" s="1" t="s">
        <v>5307</v>
      </c>
      <c r="C2637" s="1" t="s">
        <v>5308</v>
      </c>
    </row>
    <row r="2638" spans="2:3" x14ac:dyDescent="0.15">
      <c r="B2638" s="1" t="s">
        <v>5309</v>
      </c>
      <c r="C2638" s="1" t="s">
        <v>5310</v>
      </c>
    </row>
    <row r="2639" spans="2:3" x14ac:dyDescent="0.15">
      <c r="B2639" s="1" t="s">
        <v>5311</v>
      </c>
      <c r="C2639" s="1" t="s">
        <v>5312</v>
      </c>
    </row>
    <row r="2640" spans="2:3" x14ac:dyDescent="0.15">
      <c r="B2640" s="1" t="s">
        <v>5313</v>
      </c>
      <c r="C2640" s="1" t="s">
        <v>5314</v>
      </c>
    </row>
    <row r="2641" spans="2:3" x14ac:dyDescent="0.15">
      <c r="B2641" s="1" t="s">
        <v>5315</v>
      </c>
      <c r="C2641" s="1" t="s">
        <v>5316</v>
      </c>
    </row>
    <row r="2642" spans="2:3" x14ac:dyDescent="0.15">
      <c r="B2642" s="1" t="s">
        <v>5317</v>
      </c>
      <c r="C2642" s="1" t="s">
        <v>5318</v>
      </c>
    </row>
    <row r="2643" spans="2:3" x14ac:dyDescent="0.15">
      <c r="B2643" s="1" t="s">
        <v>5319</v>
      </c>
      <c r="C2643" s="1" t="s">
        <v>5320</v>
      </c>
    </row>
    <row r="2644" spans="2:3" x14ac:dyDescent="0.15">
      <c r="B2644" s="1" t="s">
        <v>5321</v>
      </c>
      <c r="C2644" s="1" t="s">
        <v>5322</v>
      </c>
    </row>
    <row r="2645" spans="2:3" x14ac:dyDescent="0.15">
      <c r="B2645" s="1" t="s">
        <v>5323</v>
      </c>
      <c r="C2645" s="1" t="s">
        <v>5324</v>
      </c>
    </row>
    <row r="2646" spans="2:3" x14ac:dyDescent="0.15">
      <c r="B2646" s="1" t="s">
        <v>5325</v>
      </c>
      <c r="C2646" s="1" t="s">
        <v>5326</v>
      </c>
    </row>
    <row r="2647" spans="2:3" x14ac:dyDescent="0.15">
      <c r="B2647" s="1" t="s">
        <v>5327</v>
      </c>
      <c r="C2647" s="1" t="s">
        <v>5328</v>
      </c>
    </row>
    <row r="2648" spans="2:3" x14ac:dyDescent="0.15">
      <c r="B2648" s="1" t="s">
        <v>5329</v>
      </c>
      <c r="C2648" s="1" t="s">
        <v>5330</v>
      </c>
    </row>
    <row r="2649" spans="2:3" x14ac:dyDescent="0.15">
      <c r="B2649" s="1" t="s">
        <v>5331</v>
      </c>
      <c r="C2649" s="1" t="s">
        <v>5332</v>
      </c>
    </row>
    <row r="2650" spans="2:3" x14ac:dyDescent="0.15">
      <c r="B2650" s="1" t="s">
        <v>5333</v>
      </c>
      <c r="C2650" s="1" t="s">
        <v>5334</v>
      </c>
    </row>
    <row r="2651" spans="2:3" x14ac:dyDescent="0.15">
      <c r="B2651" s="1" t="s">
        <v>5335</v>
      </c>
      <c r="C2651" s="1" t="s">
        <v>5336</v>
      </c>
    </row>
    <row r="2652" spans="2:3" x14ac:dyDescent="0.15">
      <c r="B2652" s="1" t="s">
        <v>5337</v>
      </c>
      <c r="C2652" s="1" t="s">
        <v>5338</v>
      </c>
    </row>
    <row r="2653" spans="2:3" x14ac:dyDescent="0.15">
      <c r="B2653" s="1" t="s">
        <v>5339</v>
      </c>
      <c r="C2653" s="1" t="s">
        <v>5340</v>
      </c>
    </row>
    <row r="2654" spans="2:3" x14ac:dyDescent="0.15">
      <c r="B2654" s="1" t="s">
        <v>5341</v>
      </c>
      <c r="C2654" s="1" t="s">
        <v>5342</v>
      </c>
    </row>
    <row r="2655" spans="2:3" x14ac:dyDescent="0.15">
      <c r="B2655" s="1" t="s">
        <v>5343</v>
      </c>
      <c r="C2655" s="1" t="s">
        <v>5344</v>
      </c>
    </row>
    <row r="2656" spans="2:3" x14ac:dyDescent="0.15">
      <c r="B2656" s="1" t="s">
        <v>5345</v>
      </c>
      <c r="C2656" s="1" t="s">
        <v>5346</v>
      </c>
    </row>
    <row r="2657" spans="2:3" x14ac:dyDescent="0.15">
      <c r="B2657" s="1" t="s">
        <v>5347</v>
      </c>
      <c r="C2657" s="1" t="s">
        <v>5348</v>
      </c>
    </row>
    <row r="2658" spans="2:3" x14ac:dyDescent="0.15">
      <c r="B2658" s="1" t="s">
        <v>5349</v>
      </c>
      <c r="C2658" s="1" t="s">
        <v>5350</v>
      </c>
    </row>
    <row r="2659" spans="2:3" x14ac:dyDescent="0.15">
      <c r="B2659" s="1" t="s">
        <v>5351</v>
      </c>
      <c r="C2659" s="1" t="s">
        <v>5352</v>
      </c>
    </row>
    <row r="2660" spans="2:3" x14ac:dyDescent="0.15">
      <c r="B2660" s="1" t="s">
        <v>5353</v>
      </c>
      <c r="C2660" s="1" t="s">
        <v>5354</v>
      </c>
    </row>
    <row r="2661" spans="2:3" x14ac:dyDescent="0.15">
      <c r="B2661" s="1" t="s">
        <v>5355</v>
      </c>
      <c r="C2661" s="1" t="s">
        <v>5356</v>
      </c>
    </row>
    <row r="2662" spans="2:3" x14ac:dyDescent="0.15">
      <c r="B2662" s="1" t="s">
        <v>5357</v>
      </c>
      <c r="C2662" s="1" t="s">
        <v>5358</v>
      </c>
    </row>
    <row r="2663" spans="2:3" x14ac:dyDescent="0.15">
      <c r="B2663" s="1" t="s">
        <v>5359</v>
      </c>
      <c r="C2663" s="1" t="s">
        <v>5360</v>
      </c>
    </row>
    <row r="2664" spans="2:3" x14ac:dyDescent="0.15">
      <c r="B2664" s="1" t="s">
        <v>5361</v>
      </c>
      <c r="C2664" s="1" t="s">
        <v>5362</v>
      </c>
    </row>
    <row r="2665" spans="2:3" x14ac:dyDescent="0.15">
      <c r="B2665" s="1" t="s">
        <v>5363</v>
      </c>
      <c r="C2665" s="1" t="s">
        <v>5364</v>
      </c>
    </row>
    <row r="2666" spans="2:3" x14ac:dyDescent="0.15">
      <c r="B2666" s="1" t="s">
        <v>5365</v>
      </c>
      <c r="C2666" s="1" t="s">
        <v>5366</v>
      </c>
    </row>
    <row r="2667" spans="2:3" x14ac:dyDescent="0.15">
      <c r="B2667" s="1" t="s">
        <v>5367</v>
      </c>
      <c r="C2667" s="1" t="s">
        <v>5368</v>
      </c>
    </row>
    <row r="2668" spans="2:3" x14ac:dyDescent="0.15">
      <c r="B2668" s="1" t="s">
        <v>5369</v>
      </c>
      <c r="C2668" s="1" t="s">
        <v>5370</v>
      </c>
    </row>
    <row r="2669" spans="2:3" x14ac:dyDescent="0.15">
      <c r="B2669" s="1" t="s">
        <v>5371</v>
      </c>
      <c r="C2669" s="1" t="s">
        <v>5372</v>
      </c>
    </row>
    <row r="2670" spans="2:3" x14ac:dyDescent="0.15">
      <c r="B2670" s="1" t="s">
        <v>5373</v>
      </c>
      <c r="C2670" s="1" t="s">
        <v>5374</v>
      </c>
    </row>
    <row r="2671" spans="2:3" x14ac:dyDescent="0.15">
      <c r="B2671" s="1" t="s">
        <v>5375</v>
      </c>
      <c r="C2671" s="1" t="s">
        <v>5376</v>
      </c>
    </row>
    <row r="2672" spans="2:3" x14ac:dyDescent="0.15">
      <c r="B2672" s="1" t="s">
        <v>5377</v>
      </c>
      <c r="C2672" s="1" t="s">
        <v>5378</v>
      </c>
    </row>
    <row r="2673" spans="2:3" x14ac:dyDescent="0.15">
      <c r="B2673" s="1" t="s">
        <v>5379</v>
      </c>
      <c r="C2673" s="1" t="s">
        <v>5380</v>
      </c>
    </row>
    <row r="2674" spans="2:3" x14ac:dyDescent="0.15">
      <c r="B2674" s="1" t="s">
        <v>5381</v>
      </c>
      <c r="C2674" s="1" t="s">
        <v>5382</v>
      </c>
    </row>
    <row r="2675" spans="2:3" x14ac:dyDescent="0.15">
      <c r="B2675" s="1" t="s">
        <v>5383</v>
      </c>
      <c r="C2675" s="1" t="s">
        <v>5384</v>
      </c>
    </row>
    <row r="2676" spans="2:3" x14ac:dyDescent="0.15">
      <c r="B2676" s="1" t="s">
        <v>5385</v>
      </c>
      <c r="C2676" s="1" t="s">
        <v>5386</v>
      </c>
    </row>
    <row r="2677" spans="2:3" x14ac:dyDescent="0.15">
      <c r="B2677" s="1" t="s">
        <v>5387</v>
      </c>
      <c r="C2677" s="1" t="s">
        <v>5388</v>
      </c>
    </row>
    <row r="2678" spans="2:3" x14ac:dyDescent="0.15">
      <c r="B2678" s="1" t="s">
        <v>5389</v>
      </c>
      <c r="C2678" s="1" t="s">
        <v>5390</v>
      </c>
    </row>
    <row r="2679" spans="2:3" x14ac:dyDescent="0.15">
      <c r="B2679" s="1" t="s">
        <v>5391</v>
      </c>
      <c r="C2679" s="1" t="s">
        <v>5392</v>
      </c>
    </row>
    <row r="2680" spans="2:3" x14ac:dyDescent="0.15">
      <c r="B2680" s="1" t="s">
        <v>5393</v>
      </c>
      <c r="C2680" s="1" t="s">
        <v>5394</v>
      </c>
    </row>
    <row r="2681" spans="2:3" x14ac:dyDescent="0.15">
      <c r="B2681" s="1" t="s">
        <v>5395</v>
      </c>
      <c r="C2681" s="1" t="s">
        <v>5396</v>
      </c>
    </row>
    <row r="2682" spans="2:3" x14ac:dyDescent="0.15">
      <c r="B2682" s="1" t="s">
        <v>5397</v>
      </c>
      <c r="C2682" s="1" t="s">
        <v>5398</v>
      </c>
    </row>
    <row r="2683" spans="2:3" x14ac:dyDescent="0.15">
      <c r="B2683" s="1" t="s">
        <v>5399</v>
      </c>
      <c r="C2683" s="1" t="s">
        <v>5400</v>
      </c>
    </row>
    <row r="2684" spans="2:3" x14ac:dyDescent="0.15">
      <c r="B2684" s="1" t="s">
        <v>5401</v>
      </c>
      <c r="C2684" s="1" t="s">
        <v>5402</v>
      </c>
    </row>
    <row r="2685" spans="2:3" x14ac:dyDescent="0.15">
      <c r="B2685" s="1" t="s">
        <v>5403</v>
      </c>
      <c r="C2685" s="1" t="s">
        <v>5404</v>
      </c>
    </row>
    <row r="2686" spans="2:3" x14ac:dyDescent="0.15">
      <c r="B2686" s="1" t="s">
        <v>5405</v>
      </c>
      <c r="C2686" s="1" t="s">
        <v>5406</v>
      </c>
    </row>
    <row r="2687" spans="2:3" x14ac:dyDescent="0.15">
      <c r="B2687" s="1" t="s">
        <v>5407</v>
      </c>
      <c r="C2687" s="1" t="s">
        <v>5408</v>
      </c>
    </row>
    <row r="2688" spans="2:3" x14ac:dyDescent="0.15">
      <c r="B2688" s="1" t="s">
        <v>5409</v>
      </c>
      <c r="C2688" s="1" t="s">
        <v>5410</v>
      </c>
    </row>
    <row r="2689" spans="2:3" x14ac:dyDescent="0.15">
      <c r="B2689" s="1" t="s">
        <v>5411</v>
      </c>
      <c r="C2689" s="1" t="s">
        <v>5412</v>
      </c>
    </row>
    <row r="2690" spans="2:3" x14ac:dyDescent="0.15">
      <c r="B2690" s="1" t="s">
        <v>5413</v>
      </c>
      <c r="C2690" s="1" t="s">
        <v>5414</v>
      </c>
    </row>
    <row r="2691" spans="2:3" x14ac:dyDescent="0.15">
      <c r="B2691" s="1" t="s">
        <v>5415</v>
      </c>
      <c r="C2691" s="1" t="s">
        <v>5416</v>
      </c>
    </row>
    <row r="2692" spans="2:3" x14ac:dyDescent="0.15">
      <c r="B2692" s="1" t="s">
        <v>5417</v>
      </c>
      <c r="C2692" s="1" t="s">
        <v>5418</v>
      </c>
    </row>
    <row r="2693" spans="2:3" x14ac:dyDescent="0.15">
      <c r="B2693" s="1" t="s">
        <v>5419</v>
      </c>
      <c r="C2693" s="1" t="s">
        <v>5420</v>
      </c>
    </row>
    <row r="2694" spans="2:3" x14ac:dyDescent="0.15">
      <c r="B2694" s="1" t="s">
        <v>5421</v>
      </c>
      <c r="C2694" s="1" t="s">
        <v>5422</v>
      </c>
    </row>
    <row r="2695" spans="2:3" x14ac:dyDescent="0.15">
      <c r="B2695" s="1" t="s">
        <v>5423</v>
      </c>
      <c r="C2695" s="1" t="s">
        <v>5424</v>
      </c>
    </row>
    <row r="2696" spans="2:3" x14ac:dyDescent="0.15">
      <c r="B2696" s="1" t="s">
        <v>5425</v>
      </c>
      <c r="C2696" s="1" t="s">
        <v>5426</v>
      </c>
    </row>
    <row r="2697" spans="2:3" x14ac:dyDescent="0.15">
      <c r="B2697" s="1" t="s">
        <v>5427</v>
      </c>
      <c r="C2697" s="1" t="s">
        <v>5428</v>
      </c>
    </row>
    <row r="2698" spans="2:3" x14ac:dyDescent="0.15">
      <c r="B2698" s="1" t="s">
        <v>5429</v>
      </c>
      <c r="C2698" s="1" t="s">
        <v>5430</v>
      </c>
    </row>
    <row r="2699" spans="2:3" x14ac:dyDescent="0.15">
      <c r="B2699" s="1" t="s">
        <v>5431</v>
      </c>
      <c r="C2699" s="1" t="s">
        <v>5432</v>
      </c>
    </row>
    <row r="2700" spans="2:3" x14ac:dyDescent="0.15">
      <c r="B2700" s="1" t="s">
        <v>5433</v>
      </c>
      <c r="C2700" s="1" t="s">
        <v>5434</v>
      </c>
    </row>
    <row r="2701" spans="2:3" x14ac:dyDescent="0.15">
      <c r="B2701" s="1" t="s">
        <v>5435</v>
      </c>
      <c r="C2701" s="1" t="s">
        <v>5436</v>
      </c>
    </row>
    <row r="2702" spans="2:3" x14ac:dyDescent="0.15">
      <c r="B2702" s="1" t="s">
        <v>5437</v>
      </c>
      <c r="C2702" s="1" t="s">
        <v>5438</v>
      </c>
    </row>
    <row r="2703" spans="2:3" x14ac:dyDescent="0.15">
      <c r="B2703" s="1" t="s">
        <v>5439</v>
      </c>
      <c r="C2703" s="1" t="s">
        <v>5440</v>
      </c>
    </row>
    <row r="2704" spans="2:3" x14ac:dyDescent="0.15">
      <c r="B2704" s="1" t="s">
        <v>5441</v>
      </c>
      <c r="C2704" s="1" t="s">
        <v>5442</v>
      </c>
    </row>
    <row r="2705" spans="2:3" x14ac:dyDescent="0.15">
      <c r="B2705" s="1" t="s">
        <v>5443</v>
      </c>
      <c r="C2705" s="1" t="s">
        <v>5444</v>
      </c>
    </row>
    <row r="2706" spans="2:3" x14ac:dyDescent="0.15">
      <c r="B2706" s="1" t="s">
        <v>5445</v>
      </c>
      <c r="C2706" s="1" t="s">
        <v>5446</v>
      </c>
    </row>
    <row r="2707" spans="2:3" x14ac:dyDescent="0.15">
      <c r="B2707" s="1" t="s">
        <v>5447</v>
      </c>
      <c r="C2707" s="1" t="s">
        <v>5448</v>
      </c>
    </row>
    <row r="2708" spans="2:3" x14ac:dyDescent="0.15">
      <c r="B2708" s="1" t="s">
        <v>5449</v>
      </c>
      <c r="C2708" s="1" t="s">
        <v>5450</v>
      </c>
    </row>
    <row r="2709" spans="2:3" x14ac:dyDescent="0.15">
      <c r="B2709" s="1" t="s">
        <v>5451</v>
      </c>
      <c r="C2709" s="1" t="s">
        <v>5452</v>
      </c>
    </row>
    <row r="2710" spans="2:3" x14ac:dyDescent="0.15">
      <c r="B2710" s="1" t="s">
        <v>5453</v>
      </c>
      <c r="C2710" s="1" t="s">
        <v>5454</v>
      </c>
    </row>
    <row r="2711" spans="2:3" x14ac:dyDescent="0.15">
      <c r="B2711" s="1" t="s">
        <v>5455</v>
      </c>
      <c r="C2711" s="1" t="s">
        <v>5456</v>
      </c>
    </row>
    <row r="2712" spans="2:3" x14ac:dyDescent="0.15">
      <c r="B2712" s="1" t="s">
        <v>5457</v>
      </c>
      <c r="C2712" s="1" t="s">
        <v>5458</v>
      </c>
    </row>
    <row r="2713" spans="2:3" x14ac:dyDescent="0.15">
      <c r="B2713" s="1" t="s">
        <v>5459</v>
      </c>
      <c r="C2713" s="1" t="s">
        <v>5460</v>
      </c>
    </row>
    <row r="2714" spans="2:3" x14ac:dyDescent="0.15">
      <c r="B2714" s="1" t="s">
        <v>5461</v>
      </c>
      <c r="C2714" s="1" t="s">
        <v>5462</v>
      </c>
    </row>
    <row r="2715" spans="2:3" x14ac:dyDescent="0.15">
      <c r="B2715" s="1" t="s">
        <v>5463</v>
      </c>
      <c r="C2715" s="1" t="s">
        <v>5464</v>
      </c>
    </row>
    <row r="2716" spans="2:3" x14ac:dyDescent="0.15">
      <c r="B2716" s="1" t="s">
        <v>5465</v>
      </c>
      <c r="C2716" s="1" t="s">
        <v>5466</v>
      </c>
    </row>
    <row r="2717" spans="2:3" x14ac:dyDescent="0.15">
      <c r="B2717" s="1" t="s">
        <v>5467</v>
      </c>
      <c r="C2717" s="1" t="s">
        <v>5468</v>
      </c>
    </row>
    <row r="2718" spans="2:3" x14ac:dyDescent="0.15">
      <c r="B2718" s="1" t="s">
        <v>5469</v>
      </c>
      <c r="C2718" s="1" t="s">
        <v>5470</v>
      </c>
    </row>
    <row r="2719" spans="2:3" x14ac:dyDescent="0.15">
      <c r="B2719" s="1" t="s">
        <v>5471</v>
      </c>
      <c r="C2719" s="1" t="s">
        <v>5472</v>
      </c>
    </row>
    <row r="2720" spans="2:3" x14ac:dyDescent="0.15">
      <c r="B2720" s="1" t="s">
        <v>5473</v>
      </c>
      <c r="C2720" s="1" t="s">
        <v>5474</v>
      </c>
    </row>
    <row r="2721" spans="2:3" x14ac:dyDescent="0.15">
      <c r="B2721" s="1" t="s">
        <v>5475</v>
      </c>
      <c r="C2721" s="1" t="s">
        <v>5476</v>
      </c>
    </row>
    <row r="2722" spans="2:3" x14ac:dyDescent="0.15">
      <c r="B2722" s="1" t="s">
        <v>5477</v>
      </c>
      <c r="C2722" s="1" t="s">
        <v>5478</v>
      </c>
    </row>
    <row r="2723" spans="2:3" x14ac:dyDescent="0.15">
      <c r="B2723" s="1" t="s">
        <v>5479</v>
      </c>
      <c r="C2723" s="1" t="s">
        <v>5480</v>
      </c>
    </row>
    <row r="2724" spans="2:3" x14ac:dyDescent="0.15">
      <c r="B2724" s="1" t="s">
        <v>5481</v>
      </c>
      <c r="C2724" s="1" t="s">
        <v>5482</v>
      </c>
    </row>
    <row r="2725" spans="2:3" x14ac:dyDescent="0.15">
      <c r="B2725" s="1" t="s">
        <v>5483</v>
      </c>
      <c r="C2725" s="1" t="s">
        <v>5484</v>
      </c>
    </row>
    <row r="2726" spans="2:3" x14ac:dyDescent="0.15">
      <c r="B2726" s="1" t="s">
        <v>5485</v>
      </c>
      <c r="C2726" s="1" t="s">
        <v>5486</v>
      </c>
    </row>
    <row r="2727" spans="2:3" x14ac:dyDescent="0.15">
      <c r="B2727" s="1" t="s">
        <v>5487</v>
      </c>
      <c r="C2727" s="1" t="s">
        <v>5488</v>
      </c>
    </row>
    <row r="2728" spans="2:3" x14ac:dyDescent="0.15">
      <c r="B2728" s="1" t="s">
        <v>5489</v>
      </c>
      <c r="C2728" s="1" t="s">
        <v>5490</v>
      </c>
    </row>
    <row r="2729" spans="2:3" x14ac:dyDescent="0.15">
      <c r="B2729" s="1" t="s">
        <v>5491</v>
      </c>
      <c r="C2729" s="1" t="s">
        <v>5492</v>
      </c>
    </row>
    <row r="2730" spans="2:3" x14ac:dyDescent="0.15">
      <c r="B2730" s="1" t="s">
        <v>5493</v>
      </c>
      <c r="C2730" s="1" t="s">
        <v>5494</v>
      </c>
    </row>
    <row r="2731" spans="2:3" x14ac:dyDescent="0.15">
      <c r="B2731" s="1" t="s">
        <v>5495</v>
      </c>
      <c r="C2731" s="1" t="s">
        <v>5496</v>
      </c>
    </row>
    <row r="2732" spans="2:3" x14ac:dyDescent="0.15">
      <c r="B2732" s="1" t="s">
        <v>5497</v>
      </c>
      <c r="C2732" s="1" t="s">
        <v>5498</v>
      </c>
    </row>
    <row r="2733" spans="2:3" x14ac:dyDescent="0.15">
      <c r="B2733" s="1" t="s">
        <v>5499</v>
      </c>
      <c r="C2733" s="1" t="s">
        <v>5500</v>
      </c>
    </row>
    <row r="2734" spans="2:3" x14ac:dyDescent="0.15">
      <c r="B2734" s="1" t="s">
        <v>5501</v>
      </c>
      <c r="C2734" s="1" t="s">
        <v>5502</v>
      </c>
    </row>
    <row r="2735" spans="2:3" x14ac:dyDescent="0.15">
      <c r="B2735" s="1" t="s">
        <v>5503</v>
      </c>
      <c r="C2735" s="1" t="s">
        <v>5504</v>
      </c>
    </row>
    <row r="2736" spans="2:3" x14ac:dyDescent="0.15">
      <c r="B2736" s="1" t="s">
        <v>5505</v>
      </c>
      <c r="C2736" s="1" t="s">
        <v>5506</v>
      </c>
    </row>
    <row r="2737" spans="2:3" x14ac:dyDescent="0.15">
      <c r="B2737" s="1" t="s">
        <v>5507</v>
      </c>
      <c r="C2737" s="1" t="s">
        <v>5508</v>
      </c>
    </row>
    <row r="2738" spans="2:3" x14ac:dyDescent="0.15">
      <c r="B2738" s="1" t="s">
        <v>5509</v>
      </c>
      <c r="C2738" s="1" t="s">
        <v>5510</v>
      </c>
    </row>
    <row r="2739" spans="2:3" x14ac:dyDescent="0.15">
      <c r="B2739" s="1" t="s">
        <v>5511</v>
      </c>
      <c r="C2739" s="1" t="s">
        <v>5512</v>
      </c>
    </row>
    <row r="2740" spans="2:3" x14ac:dyDescent="0.15">
      <c r="B2740" s="1" t="s">
        <v>5513</v>
      </c>
      <c r="C2740" s="1" t="s">
        <v>5514</v>
      </c>
    </row>
    <row r="2741" spans="2:3" x14ac:dyDescent="0.15">
      <c r="B2741" s="1" t="s">
        <v>5515</v>
      </c>
      <c r="C2741" s="1" t="s">
        <v>5516</v>
      </c>
    </row>
    <row r="2742" spans="2:3" x14ac:dyDescent="0.15">
      <c r="B2742" s="1" t="s">
        <v>5517</v>
      </c>
      <c r="C2742" s="1" t="s">
        <v>5518</v>
      </c>
    </row>
    <row r="2743" spans="2:3" x14ac:dyDescent="0.15">
      <c r="B2743" s="1" t="s">
        <v>5519</v>
      </c>
      <c r="C2743" s="1" t="s">
        <v>5520</v>
      </c>
    </row>
    <row r="2744" spans="2:3" x14ac:dyDescent="0.15">
      <c r="B2744" s="1" t="s">
        <v>5521</v>
      </c>
      <c r="C2744" s="1" t="s">
        <v>5522</v>
      </c>
    </row>
    <row r="2745" spans="2:3" x14ac:dyDescent="0.15">
      <c r="B2745" s="1" t="s">
        <v>5523</v>
      </c>
      <c r="C2745" s="1" t="s">
        <v>5524</v>
      </c>
    </row>
    <row r="2746" spans="2:3" x14ac:dyDescent="0.15">
      <c r="B2746" s="1" t="s">
        <v>5525</v>
      </c>
      <c r="C2746" s="1" t="s">
        <v>5526</v>
      </c>
    </row>
    <row r="2747" spans="2:3" x14ac:dyDescent="0.15">
      <c r="B2747" s="1" t="s">
        <v>5527</v>
      </c>
      <c r="C2747" s="1" t="s">
        <v>5528</v>
      </c>
    </row>
    <row r="2748" spans="2:3" x14ac:dyDescent="0.15">
      <c r="B2748" s="1" t="s">
        <v>5529</v>
      </c>
      <c r="C2748" s="1" t="s">
        <v>5530</v>
      </c>
    </row>
    <row r="2749" spans="2:3" x14ac:dyDescent="0.15">
      <c r="B2749" s="1" t="s">
        <v>5531</v>
      </c>
      <c r="C2749" s="1" t="s">
        <v>5532</v>
      </c>
    </row>
    <row r="2750" spans="2:3" x14ac:dyDescent="0.15">
      <c r="B2750" s="1" t="s">
        <v>5533</v>
      </c>
      <c r="C2750" s="1" t="s">
        <v>5534</v>
      </c>
    </row>
    <row r="2751" spans="2:3" x14ac:dyDescent="0.15">
      <c r="B2751" s="1" t="s">
        <v>5535</v>
      </c>
      <c r="C2751" s="1" t="s">
        <v>5536</v>
      </c>
    </row>
    <row r="2752" spans="2:3" x14ac:dyDescent="0.15">
      <c r="B2752" s="1" t="s">
        <v>5537</v>
      </c>
      <c r="C2752" s="1" t="s">
        <v>5538</v>
      </c>
    </row>
    <row r="2753" spans="2:3" x14ac:dyDescent="0.15">
      <c r="B2753" s="1" t="s">
        <v>5539</v>
      </c>
      <c r="C2753" s="1" t="s">
        <v>5540</v>
      </c>
    </row>
    <row r="2754" spans="2:3" x14ac:dyDescent="0.15">
      <c r="B2754" s="1" t="s">
        <v>5541</v>
      </c>
      <c r="C2754" s="1" t="s">
        <v>5542</v>
      </c>
    </row>
    <row r="2755" spans="2:3" x14ac:dyDescent="0.15">
      <c r="B2755" s="1" t="s">
        <v>5543</v>
      </c>
      <c r="C2755" s="1" t="s">
        <v>5544</v>
      </c>
    </row>
    <row r="2756" spans="2:3" x14ac:dyDescent="0.15">
      <c r="B2756" s="1" t="s">
        <v>5545</v>
      </c>
      <c r="C2756" s="1" t="s">
        <v>5546</v>
      </c>
    </row>
    <row r="2757" spans="2:3" x14ac:dyDescent="0.15">
      <c r="B2757" s="1" t="s">
        <v>5547</v>
      </c>
      <c r="C2757" s="1" t="s">
        <v>5548</v>
      </c>
    </row>
    <row r="2758" spans="2:3" x14ac:dyDescent="0.15">
      <c r="B2758" s="1" t="s">
        <v>5549</v>
      </c>
      <c r="C2758" s="1" t="s">
        <v>5550</v>
      </c>
    </row>
    <row r="2759" spans="2:3" x14ac:dyDescent="0.15">
      <c r="B2759" s="1" t="s">
        <v>5551</v>
      </c>
      <c r="C2759" s="1" t="s">
        <v>5552</v>
      </c>
    </row>
    <row r="2760" spans="2:3" x14ac:dyDescent="0.15">
      <c r="B2760" s="1" t="s">
        <v>5553</v>
      </c>
      <c r="C2760" s="1" t="s">
        <v>5554</v>
      </c>
    </row>
    <row r="2761" spans="2:3" x14ac:dyDescent="0.15">
      <c r="B2761" s="1" t="s">
        <v>5555</v>
      </c>
      <c r="C2761" s="1" t="s">
        <v>5556</v>
      </c>
    </row>
    <row r="2762" spans="2:3" x14ac:dyDescent="0.15">
      <c r="B2762" s="1" t="s">
        <v>5557</v>
      </c>
      <c r="C2762" s="1" t="s">
        <v>5558</v>
      </c>
    </row>
    <row r="2763" spans="2:3" x14ac:dyDescent="0.15">
      <c r="B2763" s="1" t="s">
        <v>5559</v>
      </c>
      <c r="C2763" s="1" t="s">
        <v>5560</v>
      </c>
    </row>
    <row r="2764" spans="2:3" x14ac:dyDescent="0.15">
      <c r="B2764" s="1" t="s">
        <v>5561</v>
      </c>
      <c r="C2764" s="1" t="s">
        <v>5562</v>
      </c>
    </row>
    <row r="2765" spans="2:3" x14ac:dyDescent="0.15">
      <c r="B2765" s="1" t="s">
        <v>5563</v>
      </c>
      <c r="C2765" s="1" t="s">
        <v>5564</v>
      </c>
    </row>
    <row r="2766" spans="2:3" x14ac:dyDescent="0.15">
      <c r="B2766" s="1" t="s">
        <v>5565</v>
      </c>
      <c r="C2766" s="1" t="s">
        <v>5566</v>
      </c>
    </row>
    <row r="2767" spans="2:3" x14ac:dyDescent="0.15">
      <c r="B2767" s="1" t="s">
        <v>5567</v>
      </c>
      <c r="C2767" s="1" t="s">
        <v>5568</v>
      </c>
    </row>
    <row r="2768" spans="2:3" x14ac:dyDescent="0.15">
      <c r="B2768" s="1" t="s">
        <v>5569</v>
      </c>
      <c r="C2768" s="1" t="s">
        <v>5570</v>
      </c>
    </row>
    <row r="2769" spans="2:3" x14ac:dyDescent="0.15">
      <c r="B2769" s="1" t="s">
        <v>5571</v>
      </c>
      <c r="C2769" s="1" t="s">
        <v>5572</v>
      </c>
    </row>
    <row r="2770" spans="2:3" x14ac:dyDescent="0.15">
      <c r="B2770" s="1" t="s">
        <v>5573</v>
      </c>
      <c r="C2770" s="1" t="s">
        <v>5574</v>
      </c>
    </row>
    <row r="2771" spans="2:3" x14ac:dyDescent="0.15">
      <c r="B2771" s="1" t="s">
        <v>5575</v>
      </c>
      <c r="C2771" s="1" t="s">
        <v>5576</v>
      </c>
    </row>
    <row r="2772" spans="2:3" x14ac:dyDescent="0.15">
      <c r="B2772" s="1" t="s">
        <v>5577</v>
      </c>
      <c r="C2772" s="1" t="s">
        <v>5578</v>
      </c>
    </row>
    <row r="2773" spans="2:3" x14ac:dyDescent="0.15">
      <c r="B2773" s="1" t="s">
        <v>5579</v>
      </c>
      <c r="C2773" s="1" t="s">
        <v>5580</v>
      </c>
    </row>
    <row r="2774" spans="2:3" x14ac:dyDescent="0.15">
      <c r="B2774" s="1" t="s">
        <v>5581</v>
      </c>
      <c r="C2774" s="1" t="s">
        <v>5582</v>
      </c>
    </row>
    <row r="2775" spans="2:3" x14ac:dyDescent="0.15">
      <c r="B2775" s="1" t="s">
        <v>5583</v>
      </c>
      <c r="C2775" s="1" t="s">
        <v>5584</v>
      </c>
    </row>
    <row r="2776" spans="2:3" x14ac:dyDescent="0.15">
      <c r="B2776" s="1" t="s">
        <v>5585</v>
      </c>
      <c r="C2776" s="1" t="s">
        <v>5586</v>
      </c>
    </row>
    <row r="2777" spans="2:3" x14ac:dyDescent="0.15">
      <c r="B2777" s="1" t="s">
        <v>5587</v>
      </c>
      <c r="C2777" s="1" t="s">
        <v>5588</v>
      </c>
    </row>
    <row r="2778" spans="2:3" x14ac:dyDescent="0.15">
      <c r="B2778" s="1" t="s">
        <v>5589</v>
      </c>
      <c r="C2778" s="1" t="s">
        <v>5590</v>
      </c>
    </row>
    <row r="2779" spans="2:3" x14ac:dyDescent="0.15">
      <c r="B2779" s="1" t="s">
        <v>5591</v>
      </c>
      <c r="C2779" s="1" t="s">
        <v>5592</v>
      </c>
    </row>
    <row r="2780" spans="2:3" x14ac:dyDescent="0.15">
      <c r="B2780" s="1" t="s">
        <v>5593</v>
      </c>
      <c r="C2780" s="1" t="s">
        <v>5594</v>
      </c>
    </row>
    <row r="2781" spans="2:3" x14ac:dyDescent="0.15">
      <c r="B2781" s="1" t="s">
        <v>5595</v>
      </c>
      <c r="C2781" s="1" t="s">
        <v>5596</v>
      </c>
    </row>
    <row r="2782" spans="2:3" x14ac:dyDescent="0.15">
      <c r="B2782" s="1" t="s">
        <v>5597</v>
      </c>
      <c r="C2782" s="1" t="s">
        <v>5598</v>
      </c>
    </row>
    <row r="2783" spans="2:3" x14ac:dyDescent="0.15">
      <c r="B2783" s="1" t="s">
        <v>5599</v>
      </c>
      <c r="C2783" s="1" t="s">
        <v>5600</v>
      </c>
    </row>
    <row r="2784" spans="2:3" x14ac:dyDescent="0.15">
      <c r="B2784" s="1" t="s">
        <v>5601</v>
      </c>
      <c r="C2784" s="1" t="s">
        <v>5602</v>
      </c>
    </row>
    <row r="2785" spans="2:3" x14ac:dyDescent="0.15">
      <c r="B2785" s="1" t="s">
        <v>5603</v>
      </c>
      <c r="C2785" s="1" t="s">
        <v>5604</v>
      </c>
    </row>
    <row r="2786" spans="2:3" x14ac:dyDescent="0.15">
      <c r="B2786" s="1" t="s">
        <v>5605</v>
      </c>
      <c r="C2786" s="1" t="s">
        <v>5606</v>
      </c>
    </row>
    <row r="2787" spans="2:3" x14ac:dyDescent="0.15">
      <c r="B2787" s="1" t="s">
        <v>5607</v>
      </c>
      <c r="C2787" s="1" t="s">
        <v>5608</v>
      </c>
    </row>
    <row r="2788" spans="2:3" x14ac:dyDescent="0.15">
      <c r="B2788" s="1" t="s">
        <v>5609</v>
      </c>
      <c r="C2788" s="1" t="s">
        <v>5610</v>
      </c>
    </row>
    <row r="2789" spans="2:3" x14ac:dyDescent="0.15">
      <c r="B2789" s="1" t="s">
        <v>5611</v>
      </c>
      <c r="C2789" s="1" t="s">
        <v>5612</v>
      </c>
    </row>
    <row r="2790" spans="2:3" x14ac:dyDescent="0.15">
      <c r="B2790" s="1" t="s">
        <v>5613</v>
      </c>
      <c r="C2790" s="1" t="s">
        <v>5614</v>
      </c>
    </row>
    <row r="2791" spans="2:3" x14ac:dyDescent="0.15">
      <c r="B2791" s="1" t="s">
        <v>5615</v>
      </c>
      <c r="C2791" s="1" t="s">
        <v>5616</v>
      </c>
    </row>
    <row r="2792" spans="2:3" x14ac:dyDescent="0.15">
      <c r="B2792" s="1" t="s">
        <v>5617</v>
      </c>
      <c r="C2792" s="1" t="s">
        <v>5618</v>
      </c>
    </row>
    <row r="2793" spans="2:3" x14ac:dyDescent="0.15">
      <c r="B2793" s="1" t="s">
        <v>5619</v>
      </c>
      <c r="C2793" s="1" t="s">
        <v>5620</v>
      </c>
    </row>
    <row r="2794" spans="2:3" x14ac:dyDescent="0.15">
      <c r="B2794" s="1" t="s">
        <v>5621</v>
      </c>
      <c r="C2794" s="1" t="s">
        <v>5622</v>
      </c>
    </row>
    <row r="2795" spans="2:3" x14ac:dyDescent="0.15">
      <c r="B2795" s="1" t="s">
        <v>5623</v>
      </c>
      <c r="C2795" s="1" t="s">
        <v>5624</v>
      </c>
    </row>
    <row r="2796" spans="2:3" x14ac:dyDescent="0.15">
      <c r="B2796" s="1" t="s">
        <v>5625</v>
      </c>
      <c r="C2796" s="1" t="s">
        <v>5626</v>
      </c>
    </row>
    <row r="2797" spans="2:3" x14ac:dyDescent="0.15">
      <c r="B2797" s="1" t="s">
        <v>5627</v>
      </c>
      <c r="C2797" s="1" t="s">
        <v>5628</v>
      </c>
    </row>
    <row r="2798" spans="2:3" x14ac:dyDescent="0.15">
      <c r="B2798" s="1" t="s">
        <v>5629</v>
      </c>
      <c r="C2798" s="1" t="s">
        <v>5630</v>
      </c>
    </row>
    <row r="2799" spans="2:3" x14ac:dyDescent="0.15">
      <c r="B2799" s="1" t="s">
        <v>5631</v>
      </c>
      <c r="C2799" s="1" t="s">
        <v>5632</v>
      </c>
    </row>
    <row r="2800" spans="2:3" x14ac:dyDescent="0.15">
      <c r="B2800" s="1" t="s">
        <v>5633</v>
      </c>
      <c r="C2800" s="1" t="s">
        <v>5634</v>
      </c>
    </row>
    <row r="2801" spans="2:3" x14ac:dyDescent="0.15">
      <c r="B2801" s="1" t="s">
        <v>5635</v>
      </c>
      <c r="C2801" s="1" t="s">
        <v>5636</v>
      </c>
    </row>
    <row r="2802" spans="2:3" x14ac:dyDescent="0.15">
      <c r="B2802" s="1" t="s">
        <v>5637</v>
      </c>
      <c r="C2802" s="1" t="s">
        <v>5638</v>
      </c>
    </row>
    <row r="2803" spans="2:3" x14ac:dyDescent="0.15">
      <c r="B2803" s="1" t="s">
        <v>5639</v>
      </c>
      <c r="C2803" s="1" t="s">
        <v>5640</v>
      </c>
    </row>
    <row r="2804" spans="2:3" x14ac:dyDescent="0.15">
      <c r="B2804" s="1" t="s">
        <v>5641</v>
      </c>
      <c r="C2804" s="1" t="s">
        <v>5642</v>
      </c>
    </row>
    <row r="2805" spans="2:3" x14ac:dyDescent="0.15">
      <c r="B2805" s="1" t="s">
        <v>5643</v>
      </c>
      <c r="C2805" s="1" t="s">
        <v>5644</v>
      </c>
    </row>
    <row r="2806" spans="2:3" x14ac:dyDescent="0.15">
      <c r="B2806" s="1" t="s">
        <v>5645</v>
      </c>
      <c r="C2806" s="1" t="s">
        <v>5646</v>
      </c>
    </row>
    <row r="2807" spans="2:3" x14ac:dyDescent="0.15">
      <c r="B2807" s="1" t="s">
        <v>5647</v>
      </c>
      <c r="C2807" s="1" t="s">
        <v>5648</v>
      </c>
    </row>
    <row r="2808" spans="2:3" x14ac:dyDescent="0.15">
      <c r="B2808" s="1" t="s">
        <v>5649</v>
      </c>
      <c r="C2808" s="1" t="s">
        <v>5650</v>
      </c>
    </row>
    <row r="2809" spans="2:3" x14ac:dyDescent="0.15">
      <c r="B2809" s="1" t="s">
        <v>5651</v>
      </c>
      <c r="C2809" s="1" t="s">
        <v>5652</v>
      </c>
    </row>
    <row r="2810" spans="2:3" x14ac:dyDescent="0.15">
      <c r="B2810" s="1" t="s">
        <v>5653</v>
      </c>
      <c r="C2810" s="1" t="s">
        <v>5654</v>
      </c>
    </row>
    <row r="2811" spans="2:3" x14ac:dyDescent="0.15">
      <c r="B2811" s="1" t="s">
        <v>5655</v>
      </c>
      <c r="C2811" s="1" t="s">
        <v>5656</v>
      </c>
    </row>
    <row r="2812" spans="2:3" x14ac:dyDescent="0.15">
      <c r="B2812" s="1" t="s">
        <v>5657</v>
      </c>
      <c r="C2812" s="1" t="s">
        <v>5658</v>
      </c>
    </row>
    <row r="2813" spans="2:3" x14ac:dyDescent="0.15">
      <c r="B2813" s="1" t="s">
        <v>5659</v>
      </c>
      <c r="C2813" s="1" t="s">
        <v>5660</v>
      </c>
    </row>
    <row r="2814" spans="2:3" x14ac:dyDescent="0.15">
      <c r="B2814" s="1" t="s">
        <v>5661</v>
      </c>
      <c r="C2814" s="1" t="s">
        <v>5662</v>
      </c>
    </row>
    <row r="2815" spans="2:3" x14ac:dyDescent="0.15">
      <c r="B2815" s="1" t="s">
        <v>5663</v>
      </c>
      <c r="C2815" s="1" t="s">
        <v>5664</v>
      </c>
    </row>
    <row r="2816" spans="2:3" x14ac:dyDescent="0.15">
      <c r="B2816" s="1" t="s">
        <v>5665</v>
      </c>
      <c r="C2816" s="1" t="s">
        <v>5666</v>
      </c>
    </row>
    <row r="2817" spans="2:3" x14ac:dyDescent="0.15">
      <c r="B2817" s="1" t="s">
        <v>5667</v>
      </c>
      <c r="C2817" s="1" t="s">
        <v>5668</v>
      </c>
    </row>
    <row r="2818" spans="2:3" x14ac:dyDescent="0.15">
      <c r="B2818" s="1" t="s">
        <v>5669</v>
      </c>
      <c r="C2818" s="1" t="s">
        <v>5670</v>
      </c>
    </row>
    <row r="2819" spans="2:3" x14ac:dyDescent="0.15">
      <c r="B2819" s="1" t="s">
        <v>5671</v>
      </c>
      <c r="C2819" s="1" t="s">
        <v>5672</v>
      </c>
    </row>
    <row r="2820" spans="2:3" x14ac:dyDescent="0.15">
      <c r="B2820" s="1" t="s">
        <v>5673</v>
      </c>
      <c r="C2820" s="1" t="s">
        <v>5674</v>
      </c>
    </row>
    <row r="2821" spans="2:3" x14ac:dyDescent="0.15">
      <c r="B2821" s="1" t="s">
        <v>5675</v>
      </c>
      <c r="C2821" s="1" t="s">
        <v>5676</v>
      </c>
    </row>
    <row r="2822" spans="2:3" x14ac:dyDescent="0.15">
      <c r="B2822" s="1" t="s">
        <v>5677</v>
      </c>
      <c r="C2822" s="1" t="s">
        <v>5678</v>
      </c>
    </row>
    <row r="2823" spans="2:3" x14ac:dyDescent="0.15">
      <c r="B2823" s="1" t="s">
        <v>5679</v>
      </c>
      <c r="C2823" s="1" t="s">
        <v>5680</v>
      </c>
    </row>
    <row r="2824" spans="2:3" x14ac:dyDescent="0.15">
      <c r="B2824" s="1" t="s">
        <v>5681</v>
      </c>
      <c r="C2824" s="1" t="s">
        <v>5682</v>
      </c>
    </row>
    <row r="2825" spans="2:3" x14ac:dyDescent="0.15">
      <c r="B2825" s="1" t="s">
        <v>5683</v>
      </c>
      <c r="C2825" s="1" t="s">
        <v>5684</v>
      </c>
    </row>
    <row r="2826" spans="2:3" x14ac:dyDescent="0.15">
      <c r="B2826" s="1" t="s">
        <v>5685</v>
      </c>
      <c r="C2826" s="1" t="s">
        <v>5686</v>
      </c>
    </row>
    <row r="2827" spans="2:3" x14ac:dyDescent="0.15">
      <c r="B2827" s="1" t="s">
        <v>5687</v>
      </c>
      <c r="C2827" s="1" t="s">
        <v>5688</v>
      </c>
    </row>
    <row r="2828" spans="2:3" x14ac:dyDescent="0.15">
      <c r="B2828" s="1" t="s">
        <v>5689</v>
      </c>
      <c r="C2828" s="1" t="s">
        <v>5690</v>
      </c>
    </row>
    <row r="2829" spans="2:3" x14ac:dyDescent="0.15">
      <c r="B2829" s="1" t="s">
        <v>5691</v>
      </c>
      <c r="C2829" s="1" t="s">
        <v>5692</v>
      </c>
    </row>
    <row r="2830" spans="2:3" x14ac:dyDescent="0.15">
      <c r="B2830" s="1" t="s">
        <v>5693</v>
      </c>
      <c r="C2830" s="1" t="s">
        <v>5694</v>
      </c>
    </row>
    <row r="2831" spans="2:3" x14ac:dyDescent="0.15">
      <c r="B2831" s="1" t="s">
        <v>5695</v>
      </c>
      <c r="C2831" s="1" t="s">
        <v>5696</v>
      </c>
    </row>
    <row r="2832" spans="2:3" x14ac:dyDescent="0.15">
      <c r="B2832" s="1" t="s">
        <v>5697</v>
      </c>
      <c r="C2832" s="1" t="s">
        <v>5698</v>
      </c>
    </row>
    <row r="2833" spans="2:3" x14ac:dyDescent="0.15">
      <c r="B2833" s="1" t="s">
        <v>5699</v>
      </c>
      <c r="C2833" s="1" t="s">
        <v>5700</v>
      </c>
    </row>
    <row r="2834" spans="2:3" x14ac:dyDescent="0.15">
      <c r="B2834" s="1" t="s">
        <v>5701</v>
      </c>
      <c r="C2834" s="1" t="s">
        <v>5702</v>
      </c>
    </row>
    <row r="2835" spans="2:3" x14ac:dyDescent="0.15">
      <c r="B2835" s="1" t="s">
        <v>5703</v>
      </c>
      <c r="C2835" s="1" t="s">
        <v>5704</v>
      </c>
    </row>
    <row r="2836" spans="2:3" x14ac:dyDescent="0.15">
      <c r="B2836" s="1" t="s">
        <v>5705</v>
      </c>
      <c r="C2836" s="1" t="s">
        <v>5706</v>
      </c>
    </row>
    <row r="2837" spans="2:3" x14ac:dyDescent="0.15">
      <c r="B2837" s="1" t="s">
        <v>5707</v>
      </c>
      <c r="C2837" s="1" t="s">
        <v>5708</v>
      </c>
    </row>
    <row r="2838" spans="2:3" x14ac:dyDescent="0.15">
      <c r="B2838" s="1" t="s">
        <v>5709</v>
      </c>
      <c r="C2838" s="1" t="s">
        <v>5710</v>
      </c>
    </row>
    <row r="2839" spans="2:3" x14ac:dyDescent="0.15">
      <c r="B2839" s="1" t="s">
        <v>5711</v>
      </c>
      <c r="C2839" s="1" t="s">
        <v>5712</v>
      </c>
    </row>
    <row r="2840" spans="2:3" x14ac:dyDescent="0.15">
      <c r="B2840" s="1" t="s">
        <v>5713</v>
      </c>
      <c r="C2840" s="1" t="s">
        <v>5714</v>
      </c>
    </row>
    <row r="2841" spans="2:3" x14ac:dyDescent="0.15">
      <c r="B2841" s="1" t="s">
        <v>5715</v>
      </c>
      <c r="C2841" s="1" t="s">
        <v>5716</v>
      </c>
    </row>
    <row r="2842" spans="2:3" x14ac:dyDescent="0.15">
      <c r="B2842" s="1" t="s">
        <v>5717</v>
      </c>
      <c r="C2842" s="1" t="s">
        <v>5718</v>
      </c>
    </row>
    <row r="2843" spans="2:3" x14ac:dyDescent="0.15">
      <c r="B2843" s="1" t="s">
        <v>5719</v>
      </c>
      <c r="C2843" s="1" t="s">
        <v>5720</v>
      </c>
    </row>
    <row r="2844" spans="2:3" x14ac:dyDescent="0.15">
      <c r="B2844" s="1" t="s">
        <v>5721</v>
      </c>
      <c r="C2844" s="1" t="s">
        <v>5722</v>
      </c>
    </row>
    <row r="2845" spans="2:3" x14ac:dyDescent="0.15">
      <c r="B2845" s="1" t="s">
        <v>5723</v>
      </c>
      <c r="C2845" s="1" t="s">
        <v>5724</v>
      </c>
    </row>
    <row r="2846" spans="2:3" x14ac:dyDescent="0.15">
      <c r="B2846" s="1" t="s">
        <v>5725</v>
      </c>
      <c r="C2846" s="1" t="s">
        <v>5726</v>
      </c>
    </row>
    <row r="2847" spans="2:3" x14ac:dyDescent="0.15">
      <c r="B2847" s="1" t="s">
        <v>5727</v>
      </c>
      <c r="C2847" s="1" t="s">
        <v>5728</v>
      </c>
    </row>
    <row r="2848" spans="2:3" x14ac:dyDescent="0.15">
      <c r="B2848" s="1" t="s">
        <v>5729</v>
      </c>
      <c r="C2848" s="1" t="s">
        <v>5730</v>
      </c>
    </row>
    <row r="2849" spans="2:3" x14ac:dyDescent="0.15">
      <c r="B2849" s="1" t="s">
        <v>5731</v>
      </c>
      <c r="C2849" s="1" t="s">
        <v>5732</v>
      </c>
    </row>
    <row r="2850" spans="2:3" x14ac:dyDescent="0.15">
      <c r="B2850" s="1" t="s">
        <v>5733</v>
      </c>
      <c r="C2850" s="1" t="s">
        <v>5734</v>
      </c>
    </row>
    <row r="2851" spans="2:3" x14ac:dyDescent="0.15">
      <c r="B2851" s="1" t="s">
        <v>5735</v>
      </c>
      <c r="C2851" s="1" t="s">
        <v>5736</v>
      </c>
    </row>
    <row r="2852" spans="2:3" x14ac:dyDescent="0.15">
      <c r="B2852" s="1" t="s">
        <v>5737</v>
      </c>
      <c r="C2852" s="1" t="s">
        <v>5738</v>
      </c>
    </row>
    <row r="2853" spans="2:3" x14ac:dyDescent="0.15">
      <c r="B2853" s="1" t="s">
        <v>5739</v>
      </c>
      <c r="C2853" s="1" t="s">
        <v>5740</v>
      </c>
    </row>
    <row r="2854" spans="2:3" x14ac:dyDescent="0.15">
      <c r="B2854" s="1" t="s">
        <v>5741</v>
      </c>
      <c r="C2854" s="1" t="s">
        <v>5742</v>
      </c>
    </row>
    <row r="2855" spans="2:3" x14ac:dyDescent="0.15">
      <c r="B2855" s="1" t="s">
        <v>5743</v>
      </c>
      <c r="C2855" s="1" t="s">
        <v>5744</v>
      </c>
    </row>
    <row r="2856" spans="2:3" x14ac:dyDescent="0.15">
      <c r="B2856" s="1" t="s">
        <v>5745</v>
      </c>
      <c r="C2856" s="1" t="s">
        <v>5746</v>
      </c>
    </row>
    <row r="2857" spans="2:3" x14ac:dyDescent="0.15">
      <c r="B2857" s="1" t="s">
        <v>5747</v>
      </c>
      <c r="C2857" s="1" t="s">
        <v>5748</v>
      </c>
    </row>
    <row r="2858" spans="2:3" x14ac:dyDescent="0.15">
      <c r="B2858" s="1" t="s">
        <v>5749</v>
      </c>
      <c r="C2858" s="1" t="s">
        <v>5750</v>
      </c>
    </row>
    <row r="2859" spans="2:3" x14ac:dyDescent="0.15">
      <c r="B2859" s="1" t="s">
        <v>5751</v>
      </c>
      <c r="C2859" s="1" t="s">
        <v>5752</v>
      </c>
    </row>
    <row r="2860" spans="2:3" x14ac:dyDescent="0.15">
      <c r="B2860" s="1" t="s">
        <v>5753</v>
      </c>
      <c r="C2860" s="1" t="s">
        <v>5754</v>
      </c>
    </row>
    <row r="2861" spans="2:3" x14ac:dyDescent="0.15">
      <c r="B2861" s="1" t="s">
        <v>5755</v>
      </c>
      <c r="C2861" s="1" t="s">
        <v>5756</v>
      </c>
    </row>
    <row r="2862" spans="2:3" x14ac:dyDescent="0.15">
      <c r="B2862" s="1" t="s">
        <v>5757</v>
      </c>
      <c r="C2862" s="1" t="s">
        <v>5758</v>
      </c>
    </row>
    <row r="2863" spans="2:3" x14ac:dyDescent="0.15">
      <c r="B2863" s="1" t="s">
        <v>5759</v>
      </c>
      <c r="C2863" s="1" t="s">
        <v>5760</v>
      </c>
    </row>
    <row r="2864" spans="2:3" x14ac:dyDescent="0.15">
      <c r="B2864" s="1" t="s">
        <v>5761</v>
      </c>
      <c r="C2864" s="1" t="s">
        <v>5762</v>
      </c>
    </row>
    <row r="2865" spans="2:3" x14ac:dyDescent="0.15">
      <c r="B2865" s="1" t="s">
        <v>5763</v>
      </c>
      <c r="C2865" s="1">
        <v>298531</v>
      </c>
    </row>
    <row r="2866" spans="2:3" x14ac:dyDescent="0.15">
      <c r="B2866" s="1" t="s">
        <v>5764</v>
      </c>
      <c r="C2866" s="1">
        <v>298549</v>
      </c>
    </row>
    <row r="2867" spans="2:3" x14ac:dyDescent="0.15">
      <c r="B2867" s="1" t="s">
        <v>5765</v>
      </c>
      <c r="C2867" s="1" t="s">
        <v>5766</v>
      </c>
    </row>
    <row r="2868" spans="2:3" x14ac:dyDescent="0.15">
      <c r="B2868" s="1" t="s">
        <v>5767</v>
      </c>
      <c r="C2868" s="1" t="s">
        <v>5768</v>
      </c>
    </row>
    <row r="2869" spans="2:3" x14ac:dyDescent="0.15">
      <c r="B2869" s="1" t="s">
        <v>5769</v>
      </c>
      <c r="C2869" s="1" t="s">
        <v>5770</v>
      </c>
    </row>
    <row r="2870" spans="2:3" x14ac:dyDescent="0.15">
      <c r="B2870" s="1" t="s">
        <v>5771</v>
      </c>
      <c r="C2870" s="1">
        <v>298581</v>
      </c>
    </row>
    <row r="2871" spans="2:3" x14ac:dyDescent="0.15">
      <c r="B2871" s="1" t="s">
        <v>5772</v>
      </c>
      <c r="C2871" s="1" t="s">
        <v>5773</v>
      </c>
    </row>
    <row r="2872" spans="2:3" x14ac:dyDescent="0.15">
      <c r="B2872" s="1" t="s">
        <v>5774</v>
      </c>
      <c r="C2872" s="1" t="s">
        <v>5775</v>
      </c>
    </row>
    <row r="2873" spans="2:3" x14ac:dyDescent="0.15">
      <c r="B2873" s="1" t="s">
        <v>5776</v>
      </c>
      <c r="C2873" s="1" t="s">
        <v>5777</v>
      </c>
    </row>
    <row r="2874" spans="2:3" x14ac:dyDescent="0.15">
      <c r="B2874" s="1" t="s">
        <v>5778</v>
      </c>
      <c r="C2874" s="1" t="s">
        <v>5779</v>
      </c>
    </row>
    <row r="2875" spans="2:3" x14ac:dyDescent="0.15">
      <c r="B2875" s="1" t="s">
        <v>5780</v>
      </c>
      <c r="C2875" s="1" t="s">
        <v>5781</v>
      </c>
    </row>
    <row r="2876" spans="2:3" x14ac:dyDescent="0.15">
      <c r="B2876" s="1" t="s">
        <v>5782</v>
      </c>
      <c r="C2876" s="1" t="s">
        <v>5783</v>
      </c>
    </row>
    <row r="2877" spans="2:3" x14ac:dyDescent="0.15">
      <c r="B2877" s="1" t="s">
        <v>5784</v>
      </c>
      <c r="C2877" s="1" t="s">
        <v>5785</v>
      </c>
    </row>
    <row r="2878" spans="2:3" x14ac:dyDescent="0.15">
      <c r="B2878" s="1" t="s">
        <v>5786</v>
      </c>
      <c r="C2878" s="1" t="s">
        <v>5787</v>
      </c>
    </row>
    <row r="2879" spans="2:3" x14ac:dyDescent="0.15">
      <c r="B2879" s="1" t="s">
        <v>5788</v>
      </c>
      <c r="C2879" s="1" t="s">
        <v>5789</v>
      </c>
    </row>
    <row r="2880" spans="2:3" x14ac:dyDescent="0.15">
      <c r="B2880" s="1" t="s">
        <v>5790</v>
      </c>
      <c r="C2880" s="1" t="s">
        <v>5791</v>
      </c>
    </row>
    <row r="2881" spans="2:3" x14ac:dyDescent="0.15">
      <c r="B2881" s="1" t="s">
        <v>5792</v>
      </c>
      <c r="C2881" s="1" t="s">
        <v>5793</v>
      </c>
    </row>
    <row r="2882" spans="2:3" x14ac:dyDescent="0.15">
      <c r="B2882" s="1" t="s">
        <v>5794</v>
      </c>
      <c r="C2882" s="1" t="s">
        <v>5795</v>
      </c>
    </row>
    <row r="2883" spans="2:3" x14ac:dyDescent="0.15">
      <c r="B2883" s="1" t="s">
        <v>5796</v>
      </c>
      <c r="C2883" s="1" t="s">
        <v>5797</v>
      </c>
    </row>
    <row r="2884" spans="2:3" x14ac:dyDescent="0.15">
      <c r="B2884" s="1" t="s">
        <v>5798</v>
      </c>
      <c r="C2884" s="1" t="s">
        <v>5799</v>
      </c>
    </row>
    <row r="2885" spans="2:3" x14ac:dyDescent="0.15">
      <c r="B2885" s="1" t="s">
        <v>5800</v>
      </c>
      <c r="C2885" s="1" t="s">
        <v>5801</v>
      </c>
    </row>
    <row r="2886" spans="2:3" x14ac:dyDescent="0.15">
      <c r="B2886" s="1" t="s">
        <v>5802</v>
      </c>
      <c r="C2886" s="1" t="s">
        <v>5803</v>
      </c>
    </row>
    <row r="2887" spans="2:3" x14ac:dyDescent="0.15">
      <c r="B2887" s="1" t="s">
        <v>5804</v>
      </c>
      <c r="C2887" s="1" t="s">
        <v>5805</v>
      </c>
    </row>
    <row r="2888" spans="2:3" x14ac:dyDescent="0.15">
      <c r="B2888" s="1" t="s">
        <v>5806</v>
      </c>
      <c r="C2888" s="1" t="s">
        <v>5807</v>
      </c>
    </row>
    <row r="2889" spans="2:3" x14ac:dyDescent="0.15">
      <c r="B2889" s="1" t="s">
        <v>5808</v>
      </c>
      <c r="C2889" s="1" t="s">
        <v>5809</v>
      </c>
    </row>
    <row r="2890" spans="2:3" x14ac:dyDescent="0.15">
      <c r="B2890" s="1" t="s">
        <v>5810</v>
      </c>
      <c r="C2890" s="1" t="s">
        <v>5811</v>
      </c>
    </row>
    <row r="2891" spans="2:3" x14ac:dyDescent="0.15">
      <c r="B2891" s="1" t="s">
        <v>5812</v>
      </c>
      <c r="C2891" s="1" t="s">
        <v>5813</v>
      </c>
    </row>
    <row r="2892" spans="2:3" x14ac:dyDescent="0.15">
      <c r="B2892" s="1" t="s">
        <v>5814</v>
      </c>
      <c r="C2892" s="1" t="s">
        <v>5815</v>
      </c>
    </row>
    <row r="2893" spans="2:3" x14ac:dyDescent="0.15">
      <c r="B2893" s="1" t="s">
        <v>5816</v>
      </c>
      <c r="C2893" s="1" t="s">
        <v>5817</v>
      </c>
    </row>
    <row r="2894" spans="2:3" x14ac:dyDescent="0.15">
      <c r="B2894" s="1" t="s">
        <v>5818</v>
      </c>
      <c r="C2894" s="1" t="s">
        <v>5819</v>
      </c>
    </row>
    <row r="2895" spans="2:3" x14ac:dyDescent="0.15">
      <c r="B2895" s="1" t="s">
        <v>5820</v>
      </c>
      <c r="C2895" s="1" t="s">
        <v>5821</v>
      </c>
    </row>
    <row r="2896" spans="2:3" x14ac:dyDescent="0.15">
      <c r="B2896" s="1" t="s">
        <v>5822</v>
      </c>
      <c r="C2896" s="1" t="s">
        <v>5823</v>
      </c>
    </row>
    <row r="2897" spans="2:3" x14ac:dyDescent="0.15">
      <c r="B2897" s="1" t="s">
        <v>5824</v>
      </c>
      <c r="C2897" s="1" t="s">
        <v>5825</v>
      </c>
    </row>
    <row r="2898" spans="2:3" x14ac:dyDescent="0.15">
      <c r="B2898" s="1" t="s">
        <v>5826</v>
      </c>
      <c r="C2898" s="1" t="s">
        <v>5827</v>
      </c>
    </row>
    <row r="2899" spans="2:3" x14ac:dyDescent="0.15">
      <c r="B2899" s="1" t="s">
        <v>5828</v>
      </c>
      <c r="C2899" s="1" t="s">
        <v>5829</v>
      </c>
    </row>
    <row r="2900" spans="2:3" x14ac:dyDescent="0.15">
      <c r="B2900" s="1" t="s">
        <v>5830</v>
      </c>
      <c r="C2900" s="1" t="s">
        <v>5831</v>
      </c>
    </row>
    <row r="2901" spans="2:3" x14ac:dyDescent="0.15">
      <c r="B2901" s="1" t="s">
        <v>5832</v>
      </c>
      <c r="C2901" s="1" t="s">
        <v>5833</v>
      </c>
    </row>
    <row r="2902" spans="2:3" x14ac:dyDescent="0.15">
      <c r="B2902" s="1" t="s">
        <v>5834</v>
      </c>
      <c r="C2902" s="1" t="s">
        <v>5835</v>
      </c>
    </row>
    <row r="2903" spans="2:3" x14ac:dyDescent="0.15">
      <c r="B2903" s="1" t="s">
        <v>5836</v>
      </c>
      <c r="C2903" s="1" t="s">
        <v>5837</v>
      </c>
    </row>
    <row r="2904" spans="2:3" x14ac:dyDescent="0.15">
      <c r="B2904" s="1" t="s">
        <v>5838</v>
      </c>
      <c r="C2904" s="1" t="s">
        <v>5839</v>
      </c>
    </row>
    <row r="2905" spans="2:3" x14ac:dyDescent="0.15">
      <c r="B2905" s="1" t="s">
        <v>5840</v>
      </c>
      <c r="C2905" s="1" t="s">
        <v>5841</v>
      </c>
    </row>
    <row r="2906" spans="2:3" x14ac:dyDescent="0.15">
      <c r="B2906" s="1" t="s">
        <v>5842</v>
      </c>
      <c r="C2906" s="1" t="s">
        <v>5843</v>
      </c>
    </row>
    <row r="2907" spans="2:3" x14ac:dyDescent="0.15">
      <c r="B2907" s="1" t="s">
        <v>5844</v>
      </c>
      <c r="C2907" s="1" t="s">
        <v>5845</v>
      </c>
    </row>
    <row r="2908" spans="2:3" x14ac:dyDescent="0.15">
      <c r="B2908" s="1" t="s">
        <v>5846</v>
      </c>
      <c r="C2908" s="1" t="s">
        <v>5847</v>
      </c>
    </row>
    <row r="2909" spans="2:3" x14ac:dyDescent="0.15">
      <c r="B2909" s="1" t="s">
        <v>5848</v>
      </c>
      <c r="C2909" s="1" t="s">
        <v>5849</v>
      </c>
    </row>
    <row r="2910" spans="2:3" x14ac:dyDescent="0.15">
      <c r="B2910" s="1" t="s">
        <v>5850</v>
      </c>
      <c r="C2910" s="1" t="s">
        <v>5851</v>
      </c>
    </row>
    <row r="2911" spans="2:3" x14ac:dyDescent="0.15">
      <c r="B2911" s="1" t="s">
        <v>5852</v>
      </c>
      <c r="C2911" s="1" t="s">
        <v>5853</v>
      </c>
    </row>
    <row r="2912" spans="2:3" x14ac:dyDescent="0.15">
      <c r="B2912" s="1" t="s">
        <v>5854</v>
      </c>
      <c r="C2912" s="1" t="s">
        <v>5855</v>
      </c>
    </row>
    <row r="2913" spans="2:3" x14ac:dyDescent="0.15">
      <c r="B2913" s="1" t="s">
        <v>5856</v>
      </c>
      <c r="C2913" s="1" t="s">
        <v>5857</v>
      </c>
    </row>
    <row r="2914" spans="2:3" x14ac:dyDescent="0.15">
      <c r="B2914" s="1" t="s">
        <v>5858</v>
      </c>
      <c r="C2914" s="1" t="s">
        <v>5859</v>
      </c>
    </row>
    <row r="2915" spans="2:3" x14ac:dyDescent="0.15">
      <c r="B2915" s="1" t="s">
        <v>5860</v>
      </c>
      <c r="C2915" s="1" t="s">
        <v>5861</v>
      </c>
    </row>
    <row r="2916" spans="2:3" x14ac:dyDescent="0.15">
      <c r="B2916" s="1" t="s">
        <v>5862</v>
      </c>
      <c r="C2916" s="1" t="s">
        <v>5863</v>
      </c>
    </row>
    <row r="2917" spans="2:3" x14ac:dyDescent="0.15">
      <c r="B2917" s="1" t="s">
        <v>5864</v>
      </c>
      <c r="C2917" s="1" t="s">
        <v>5865</v>
      </c>
    </row>
    <row r="2918" spans="2:3" x14ac:dyDescent="0.15">
      <c r="B2918" s="1" t="s">
        <v>5866</v>
      </c>
      <c r="C2918" s="1" t="s">
        <v>5867</v>
      </c>
    </row>
    <row r="2919" spans="2:3" x14ac:dyDescent="0.15">
      <c r="B2919" s="1" t="s">
        <v>5868</v>
      </c>
      <c r="C2919" s="1" t="s">
        <v>5869</v>
      </c>
    </row>
    <row r="2920" spans="2:3" x14ac:dyDescent="0.15">
      <c r="B2920" s="1" t="s">
        <v>5870</v>
      </c>
      <c r="C2920" s="1" t="s">
        <v>5871</v>
      </c>
    </row>
    <row r="2921" spans="2:3" x14ac:dyDescent="0.15">
      <c r="B2921" s="1" t="s">
        <v>5872</v>
      </c>
      <c r="C2921" s="1" t="s">
        <v>5873</v>
      </c>
    </row>
    <row r="2922" spans="2:3" x14ac:dyDescent="0.15">
      <c r="B2922" s="1" t="s">
        <v>5874</v>
      </c>
      <c r="C2922" s="1" t="s">
        <v>5875</v>
      </c>
    </row>
    <row r="2923" spans="2:3" x14ac:dyDescent="0.15">
      <c r="B2923" s="1" t="s">
        <v>5876</v>
      </c>
      <c r="C2923" s="1" t="s">
        <v>5877</v>
      </c>
    </row>
    <row r="2924" spans="2:3" x14ac:dyDescent="0.15">
      <c r="B2924" s="1" t="s">
        <v>5878</v>
      </c>
      <c r="C2924" s="1" t="s">
        <v>5879</v>
      </c>
    </row>
    <row r="2925" spans="2:3" x14ac:dyDescent="0.15">
      <c r="B2925" s="1" t="s">
        <v>5880</v>
      </c>
      <c r="C2925" s="1" t="s">
        <v>5881</v>
      </c>
    </row>
    <row r="2926" spans="2:3" x14ac:dyDescent="0.15">
      <c r="B2926" s="1" t="s">
        <v>5882</v>
      </c>
      <c r="C2926" s="1" t="s">
        <v>5883</v>
      </c>
    </row>
    <row r="2927" spans="2:3" x14ac:dyDescent="0.15">
      <c r="B2927" s="1" t="s">
        <v>5884</v>
      </c>
      <c r="C2927" s="1" t="s">
        <v>5885</v>
      </c>
    </row>
    <row r="2928" spans="2:3" x14ac:dyDescent="0.15">
      <c r="B2928" s="1" t="s">
        <v>5886</v>
      </c>
      <c r="C2928" s="1" t="s">
        <v>5887</v>
      </c>
    </row>
    <row r="2929" spans="2:3" x14ac:dyDescent="0.15">
      <c r="B2929" s="1" t="s">
        <v>5888</v>
      </c>
      <c r="C2929" s="1" t="s">
        <v>5889</v>
      </c>
    </row>
    <row r="2930" spans="2:3" x14ac:dyDescent="0.15">
      <c r="B2930" s="1" t="s">
        <v>5890</v>
      </c>
      <c r="C2930" s="1" t="s">
        <v>5891</v>
      </c>
    </row>
    <row r="2931" spans="2:3" x14ac:dyDescent="0.15">
      <c r="B2931" s="1" t="s">
        <v>5892</v>
      </c>
      <c r="C2931" s="1" t="s">
        <v>5893</v>
      </c>
    </row>
    <row r="2932" spans="2:3" x14ac:dyDescent="0.15">
      <c r="B2932" s="1" t="s">
        <v>5894</v>
      </c>
      <c r="C2932" s="1" t="s">
        <v>5895</v>
      </c>
    </row>
    <row r="2933" spans="2:3" x14ac:dyDescent="0.15">
      <c r="B2933" s="1" t="s">
        <v>5896</v>
      </c>
      <c r="C2933" s="1" t="s">
        <v>5897</v>
      </c>
    </row>
    <row r="2934" spans="2:3" x14ac:dyDescent="0.15">
      <c r="B2934" s="1" t="s">
        <v>5898</v>
      </c>
      <c r="C2934" s="1" t="s">
        <v>5899</v>
      </c>
    </row>
    <row r="2935" spans="2:3" x14ac:dyDescent="0.15">
      <c r="B2935" s="1" t="s">
        <v>5900</v>
      </c>
      <c r="C2935" s="1" t="s">
        <v>5901</v>
      </c>
    </row>
    <row r="2936" spans="2:3" x14ac:dyDescent="0.15">
      <c r="B2936" s="1" t="s">
        <v>5902</v>
      </c>
      <c r="C2936" s="1" t="s">
        <v>5903</v>
      </c>
    </row>
    <row r="2937" spans="2:3" x14ac:dyDescent="0.15">
      <c r="B2937" s="1" t="s">
        <v>5904</v>
      </c>
      <c r="C2937" s="1" t="s">
        <v>5905</v>
      </c>
    </row>
    <row r="2938" spans="2:3" x14ac:dyDescent="0.15">
      <c r="B2938" s="1" t="s">
        <v>5906</v>
      </c>
      <c r="C2938" s="1" t="s">
        <v>5907</v>
      </c>
    </row>
    <row r="2939" spans="2:3" x14ac:dyDescent="0.15">
      <c r="B2939" s="1" t="s">
        <v>5908</v>
      </c>
      <c r="C2939" s="1" t="s">
        <v>5909</v>
      </c>
    </row>
    <row r="2940" spans="2:3" x14ac:dyDescent="0.15">
      <c r="B2940" s="1" t="s">
        <v>5910</v>
      </c>
      <c r="C2940" s="1" t="s">
        <v>5911</v>
      </c>
    </row>
    <row r="2941" spans="2:3" x14ac:dyDescent="0.15">
      <c r="B2941" s="1" t="s">
        <v>5912</v>
      </c>
      <c r="C2941" s="1" t="s">
        <v>5913</v>
      </c>
    </row>
    <row r="2942" spans="2:3" x14ac:dyDescent="0.15">
      <c r="B2942" s="1" t="s">
        <v>5914</v>
      </c>
      <c r="C2942" s="1" t="s">
        <v>5915</v>
      </c>
    </row>
    <row r="2943" spans="2:3" x14ac:dyDescent="0.15">
      <c r="B2943" s="1" t="s">
        <v>5916</v>
      </c>
      <c r="C2943" s="1" t="s">
        <v>5917</v>
      </c>
    </row>
    <row r="2944" spans="2:3" x14ac:dyDescent="0.15">
      <c r="B2944" s="1" t="s">
        <v>5918</v>
      </c>
      <c r="C2944" s="1" t="s">
        <v>5919</v>
      </c>
    </row>
    <row r="2945" spans="2:3" x14ac:dyDescent="0.15">
      <c r="B2945" s="1" t="s">
        <v>5920</v>
      </c>
      <c r="C2945" s="1" t="s">
        <v>5921</v>
      </c>
    </row>
    <row r="2946" spans="2:3" x14ac:dyDescent="0.15">
      <c r="B2946" s="1" t="s">
        <v>5922</v>
      </c>
      <c r="C2946" s="1" t="s">
        <v>5923</v>
      </c>
    </row>
    <row r="2947" spans="2:3" x14ac:dyDescent="0.15">
      <c r="B2947" s="1" t="s">
        <v>5924</v>
      </c>
      <c r="C2947" s="1" t="s">
        <v>5925</v>
      </c>
    </row>
    <row r="2948" spans="2:3" x14ac:dyDescent="0.15">
      <c r="B2948" s="1" t="s">
        <v>5926</v>
      </c>
      <c r="C2948" s="1" t="s">
        <v>5927</v>
      </c>
    </row>
    <row r="2949" spans="2:3" x14ac:dyDescent="0.15">
      <c r="B2949" s="1" t="s">
        <v>5928</v>
      </c>
      <c r="C2949" s="1" t="s">
        <v>5929</v>
      </c>
    </row>
    <row r="2950" spans="2:3" x14ac:dyDescent="0.15">
      <c r="B2950" s="1" t="s">
        <v>5930</v>
      </c>
      <c r="C2950" s="1" t="s">
        <v>5931</v>
      </c>
    </row>
    <row r="2951" spans="2:3" x14ac:dyDescent="0.15">
      <c r="B2951" s="1" t="s">
        <v>5932</v>
      </c>
      <c r="C2951" s="1" t="s">
        <v>5933</v>
      </c>
    </row>
    <row r="2952" spans="2:3" x14ac:dyDescent="0.15">
      <c r="B2952" s="1" t="s">
        <v>5934</v>
      </c>
      <c r="C2952" s="1" t="s">
        <v>5935</v>
      </c>
    </row>
    <row r="2953" spans="2:3" x14ac:dyDescent="0.15">
      <c r="B2953" s="1" t="s">
        <v>5936</v>
      </c>
      <c r="C2953" s="1" t="s">
        <v>5937</v>
      </c>
    </row>
    <row r="2954" spans="2:3" x14ac:dyDescent="0.15">
      <c r="B2954" s="1" t="s">
        <v>5938</v>
      </c>
      <c r="C2954" s="1" t="s">
        <v>5939</v>
      </c>
    </row>
    <row r="2955" spans="2:3" x14ac:dyDescent="0.15">
      <c r="B2955" s="1" t="s">
        <v>5940</v>
      </c>
      <c r="C2955" s="1" t="s">
        <v>5941</v>
      </c>
    </row>
    <row r="2956" spans="2:3" x14ac:dyDescent="0.15">
      <c r="B2956" s="1" t="s">
        <v>5942</v>
      </c>
      <c r="C2956" s="1" t="s">
        <v>5943</v>
      </c>
    </row>
    <row r="2957" spans="2:3" x14ac:dyDescent="0.15">
      <c r="B2957" s="1" t="s">
        <v>5944</v>
      </c>
      <c r="C2957" s="1" t="s">
        <v>5945</v>
      </c>
    </row>
    <row r="2958" spans="2:3" x14ac:dyDescent="0.15">
      <c r="B2958" s="1" t="s">
        <v>5946</v>
      </c>
      <c r="C2958" s="1" t="s">
        <v>5947</v>
      </c>
    </row>
    <row r="2959" spans="2:3" x14ac:dyDescent="0.15">
      <c r="B2959" s="1" t="s">
        <v>5948</v>
      </c>
      <c r="C2959" s="1" t="s">
        <v>5949</v>
      </c>
    </row>
    <row r="2960" spans="2:3" x14ac:dyDescent="0.15">
      <c r="B2960" s="1" t="s">
        <v>5950</v>
      </c>
      <c r="C2960" s="1" t="s">
        <v>5951</v>
      </c>
    </row>
    <row r="2961" spans="2:3" x14ac:dyDescent="0.15">
      <c r="B2961" s="1" t="s">
        <v>5952</v>
      </c>
      <c r="C2961" s="1" t="s">
        <v>5953</v>
      </c>
    </row>
    <row r="2962" spans="2:3" x14ac:dyDescent="0.15">
      <c r="B2962" s="1" t="s">
        <v>5954</v>
      </c>
      <c r="C2962" s="1" t="s">
        <v>5955</v>
      </c>
    </row>
    <row r="2963" spans="2:3" x14ac:dyDescent="0.15">
      <c r="B2963" s="1" t="s">
        <v>5956</v>
      </c>
      <c r="C2963" s="1" t="s">
        <v>5957</v>
      </c>
    </row>
    <row r="2964" spans="2:3" x14ac:dyDescent="0.15">
      <c r="B2964" s="1" t="s">
        <v>5958</v>
      </c>
      <c r="C2964" s="1" t="s">
        <v>5959</v>
      </c>
    </row>
    <row r="2965" spans="2:3" x14ac:dyDescent="0.15">
      <c r="B2965" s="1" t="s">
        <v>5960</v>
      </c>
      <c r="C2965" s="1" t="s">
        <v>5961</v>
      </c>
    </row>
    <row r="2966" spans="2:3" x14ac:dyDescent="0.15">
      <c r="B2966" s="1" t="s">
        <v>5962</v>
      </c>
      <c r="C2966" s="1" t="s">
        <v>5963</v>
      </c>
    </row>
    <row r="2967" spans="2:3" x14ac:dyDescent="0.15">
      <c r="B2967" s="1" t="s">
        <v>5964</v>
      </c>
      <c r="C2967" s="1" t="s">
        <v>5965</v>
      </c>
    </row>
    <row r="2968" spans="2:3" x14ac:dyDescent="0.15">
      <c r="B2968" s="1" t="s">
        <v>5966</v>
      </c>
      <c r="C2968" s="1" t="s">
        <v>5967</v>
      </c>
    </row>
    <row r="2969" spans="2:3" x14ac:dyDescent="0.15">
      <c r="B2969" s="1" t="s">
        <v>5968</v>
      </c>
      <c r="C2969" s="1" t="s">
        <v>5969</v>
      </c>
    </row>
    <row r="2970" spans="2:3" x14ac:dyDescent="0.15">
      <c r="B2970" s="1" t="s">
        <v>5970</v>
      </c>
      <c r="C2970" s="1" t="s">
        <v>5971</v>
      </c>
    </row>
    <row r="2971" spans="2:3" x14ac:dyDescent="0.15">
      <c r="B2971" s="1" t="s">
        <v>5972</v>
      </c>
      <c r="C2971" s="1" t="s">
        <v>5973</v>
      </c>
    </row>
    <row r="2972" spans="2:3" x14ac:dyDescent="0.15">
      <c r="B2972" s="1" t="s">
        <v>5974</v>
      </c>
      <c r="C2972" s="1" t="s">
        <v>5975</v>
      </c>
    </row>
    <row r="2973" spans="2:3" x14ac:dyDescent="0.15">
      <c r="B2973" s="1" t="s">
        <v>5976</v>
      </c>
      <c r="C2973" s="1" t="s">
        <v>5977</v>
      </c>
    </row>
    <row r="2974" spans="2:3" x14ac:dyDescent="0.15">
      <c r="B2974" s="1" t="s">
        <v>5978</v>
      </c>
      <c r="C2974" s="1" t="s">
        <v>5979</v>
      </c>
    </row>
    <row r="2975" spans="2:3" x14ac:dyDescent="0.15">
      <c r="B2975" s="1" t="s">
        <v>5980</v>
      </c>
      <c r="C2975" s="1" t="s">
        <v>5981</v>
      </c>
    </row>
    <row r="2976" spans="2:3" x14ac:dyDescent="0.15">
      <c r="B2976" s="1" t="s">
        <v>5982</v>
      </c>
      <c r="C2976" s="1" t="s">
        <v>5983</v>
      </c>
    </row>
    <row r="2977" spans="2:3" x14ac:dyDescent="0.15">
      <c r="B2977" s="1" t="s">
        <v>5984</v>
      </c>
      <c r="C2977" s="1" t="s">
        <v>5985</v>
      </c>
    </row>
    <row r="2978" spans="2:3" x14ac:dyDescent="0.15">
      <c r="B2978" s="1" t="s">
        <v>5986</v>
      </c>
      <c r="C2978" s="1" t="s">
        <v>5987</v>
      </c>
    </row>
    <row r="2979" spans="2:3" x14ac:dyDescent="0.15">
      <c r="B2979" s="1" t="s">
        <v>5988</v>
      </c>
      <c r="C2979" s="1" t="s">
        <v>5989</v>
      </c>
    </row>
    <row r="2980" spans="2:3" x14ac:dyDescent="0.15">
      <c r="B2980" s="1" t="s">
        <v>5990</v>
      </c>
      <c r="C2980" s="1" t="s">
        <v>5991</v>
      </c>
    </row>
    <row r="2981" spans="2:3" x14ac:dyDescent="0.15">
      <c r="B2981" s="1" t="s">
        <v>5992</v>
      </c>
      <c r="C2981" s="1" t="s">
        <v>5993</v>
      </c>
    </row>
    <row r="2982" spans="2:3" x14ac:dyDescent="0.15">
      <c r="B2982" s="1" t="s">
        <v>5994</v>
      </c>
      <c r="C2982" s="1" t="s">
        <v>5995</v>
      </c>
    </row>
    <row r="2983" spans="2:3" x14ac:dyDescent="0.15">
      <c r="B2983" s="1" t="s">
        <v>5996</v>
      </c>
      <c r="C2983" s="1" t="s">
        <v>5997</v>
      </c>
    </row>
    <row r="2984" spans="2:3" x14ac:dyDescent="0.15">
      <c r="B2984" s="1" t="s">
        <v>5998</v>
      </c>
      <c r="C2984" s="1" t="s">
        <v>5999</v>
      </c>
    </row>
    <row r="2985" spans="2:3" x14ac:dyDescent="0.15">
      <c r="B2985" s="1" t="s">
        <v>6000</v>
      </c>
      <c r="C2985" s="1" t="s">
        <v>6001</v>
      </c>
    </row>
    <row r="2986" spans="2:3" x14ac:dyDescent="0.15">
      <c r="B2986" s="1" t="s">
        <v>6002</v>
      </c>
      <c r="C2986" s="1" t="s">
        <v>6003</v>
      </c>
    </row>
    <row r="2987" spans="2:3" x14ac:dyDescent="0.15">
      <c r="B2987" s="1" t="s">
        <v>6004</v>
      </c>
      <c r="C2987" s="1" t="s">
        <v>6005</v>
      </c>
    </row>
    <row r="2988" spans="2:3" x14ac:dyDescent="0.15">
      <c r="B2988" s="1" t="s">
        <v>6006</v>
      </c>
      <c r="C2988" s="1" t="s">
        <v>6007</v>
      </c>
    </row>
    <row r="2989" spans="2:3" x14ac:dyDescent="0.15">
      <c r="B2989" s="1" t="s">
        <v>6008</v>
      </c>
      <c r="C2989" s="1" t="s">
        <v>6009</v>
      </c>
    </row>
    <row r="2990" spans="2:3" x14ac:dyDescent="0.15">
      <c r="B2990" s="1" t="s">
        <v>6010</v>
      </c>
      <c r="C2990" s="1" t="s">
        <v>6011</v>
      </c>
    </row>
    <row r="2991" spans="2:3" x14ac:dyDescent="0.15">
      <c r="B2991" s="1" t="s">
        <v>6012</v>
      </c>
      <c r="C2991" s="1" t="s">
        <v>6013</v>
      </c>
    </row>
    <row r="2992" spans="2:3" x14ac:dyDescent="0.15">
      <c r="B2992" s="1" t="s">
        <v>6014</v>
      </c>
      <c r="C2992" s="1" t="s">
        <v>6015</v>
      </c>
    </row>
    <row r="2993" spans="2:3" x14ac:dyDescent="0.15">
      <c r="B2993" s="1" t="s">
        <v>6016</v>
      </c>
      <c r="C2993" s="1" t="s">
        <v>6017</v>
      </c>
    </row>
    <row r="2994" spans="2:3" x14ac:dyDescent="0.15">
      <c r="B2994" s="1" t="s">
        <v>6018</v>
      </c>
      <c r="C2994" s="1" t="s">
        <v>6019</v>
      </c>
    </row>
    <row r="2995" spans="2:3" x14ac:dyDescent="0.15">
      <c r="B2995" s="1" t="s">
        <v>6020</v>
      </c>
      <c r="C2995" s="1" t="s">
        <v>6021</v>
      </c>
    </row>
    <row r="2996" spans="2:3" x14ac:dyDescent="0.15">
      <c r="B2996" s="1" t="s">
        <v>6022</v>
      </c>
      <c r="C2996" s="1" t="s">
        <v>6023</v>
      </c>
    </row>
    <row r="2997" spans="2:3" x14ac:dyDescent="0.15">
      <c r="B2997" s="1" t="s">
        <v>6024</v>
      </c>
      <c r="C2997" s="1" t="s">
        <v>6025</v>
      </c>
    </row>
    <row r="2998" spans="2:3" x14ac:dyDescent="0.15">
      <c r="B2998" s="1" t="s">
        <v>6026</v>
      </c>
      <c r="C2998" s="1" t="s">
        <v>6027</v>
      </c>
    </row>
    <row r="2999" spans="2:3" x14ac:dyDescent="0.15">
      <c r="B2999" s="1" t="s">
        <v>6028</v>
      </c>
      <c r="C2999" s="1" t="s">
        <v>6029</v>
      </c>
    </row>
    <row r="3000" spans="2:3" x14ac:dyDescent="0.15">
      <c r="B3000" s="1" t="s">
        <v>6030</v>
      </c>
      <c r="C3000" s="1" t="s">
        <v>6031</v>
      </c>
    </row>
    <row r="3001" spans="2:3" x14ac:dyDescent="0.15">
      <c r="B3001" s="1" t="s">
        <v>6032</v>
      </c>
      <c r="C3001" s="1" t="s">
        <v>6033</v>
      </c>
    </row>
    <row r="3002" spans="2:3" x14ac:dyDescent="0.15">
      <c r="B3002" s="1" t="s">
        <v>6034</v>
      </c>
      <c r="C3002" s="1" t="s">
        <v>6035</v>
      </c>
    </row>
    <row r="3003" spans="2:3" x14ac:dyDescent="0.15">
      <c r="B3003" s="1" t="s">
        <v>6036</v>
      </c>
      <c r="C3003" s="1" t="s">
        <v>6037</v>
      </c>
    </row>
    <row r="3004" spans="2:3" x14ac:dyDescent="0.15">
      <c r="B3004" s="1" t="s">
        <v>6038</v>
      </c>
      <c r="C3004" s="1" t="s">
        <v>6039</v>
      </c>
    </row>
    <row r="3005" spans="2:3" x14ac:dyDescent="0.15">
      <c r="B3005" s="1" t="s">
        <v>6040</v>
      </c>
      <c r="C3005" s="1" t="s">
        <v>6041</v>
      </c>
    </row>
    <row r="3006" spans="2:3" x14ac:dyDescent="0.15">
      <c r="B3006" s="1" t="s">
        <v>6042</v>
      </c>
      <c r="C3006" s="1" t="s">
        <v>6043</v>
      </c>
    </row>
    <row r="3007" spans="2:3" x14ac:dyDescent="0.15">
      <c r="B3007" s="1" t="s">
        <v>6044</v>
      </c>
      <c r="C3007" s="1" t="s">
        <v>6045</v>
      </c>
    </row>
    <row r="3008" spans="2:3" x14ac:dyDescent="0.15">
      <c r="B3008" s="1" t="s">
        <v>6046</v>
      </c>
      <c r="C3008" s="1" t="s">
        <v>6047</v>
      </c>
    </row>
    <row r="3009" spans="2:3" x14ac:dyDescent="0.15">
      <c r="B3009" s="1" t="s">
        <v>6048</v>
      </c>
      <c r="C3009" s="1" t="s">
        <v>6049</v>
      </c>
    </row>
    <row r="3010" spans="2:3" x14ac:dyDescent="0.15">
      <c r="B3010" s="1" t="s">
        <v>6050</v>
      </c>
      <c r="C3010" s="1" t="s">
        <v>6051</v>
      </c>
    </row>
    <row r="3011" spans="2:3" x14ac:dyDescent="0.15">
      <c r="B3011" s="1" t="s">
        <v>6052</v>
      </c>
      <c r="C3011" s="1" t="s">
        <v>6053</v>
      </c>
    </row>
    <row r="3012" spans="2:3" x14ac:dyDescent="0.15">
      <c r="B3012" s="1" t="s">
        <v>6054</v>
      </c>
      <c r="C3012" s="1" t="s">
        <v>6055</v>
      </c>
    </row>
    <row r="3013" spans="2:3" x14ac:dyDescent="0.15">
      <c r="B3013" s="1" t="s">
        <v>6056</v>
      </c>
      <c r="C3013" s="1" t="s">
        <v>6057</v>
      </c>
    </row>
    <row r="3014" spans="2:3" x14ac:dyDescent="0.15">
      <c r="B3014" s="1" t="s">
        <v>6058</v>
      </c>
      <c r="C3014" s="1" t="s">
        <v>6059</v>
      </c>
    </row>
    <row r="3015" spans="2:3" x14ac:dyDescent="0.15">
      <c r="B3015" s="1" t="s">
        <v>6060</v>
      </c>
      <c r="C3015" s="1" t="s">
        <v>6061</v>
      </c>
    </row>
    <row r="3016" spans="2:3" x14ac:dyDescent="0.15">
      <c r="B3016" s="1" t="s">
        <v>6062</v>
      </c>
      <c r="C3016" s="1" t="s">
        <v>6063</v>
      </c>
    </row>
    <row r="3017" spans="2:3" x14ac:dyDescent="0.15">
      <c r="B3017" s="1" t="s">
        <v>6064</v>
      </c>
      <c r="C3017" s="1">
        <v>358746</v>
      </c>
    </row>
    <row r="3018" spans="2:3" x14ac:dyDescent="0.15">
      <c r="B3018" s="1" t="s">
        <v>6065</v>
      </c>
      <c r="C3018" s="1" t="s">
        <v>6066</v>
      </c>
    </row>
    <row r="3019" spans="2:3" x14ac:dyDescent="0.15">
      <c r="B3019" s="1" t="s">
        <v>6067</v>
      </c>
      <c r="C3019" s="1" t="s">
        <v>6068</v>
      </c>
    </row>
    <row r="3020" spans="2:3" x14ac:dyDescent="0.15">
      <c r="B3020" s="1" t="s">
        <v>6069</v>
      </c>
      <c r="C3020" s="1" t="s">
        <v>6070</v>
      </c>
    </row>
    <row r="3021" spans="2:3" x14ac:dyDescent="0.15">
      <c r="B3021" s="1" t="s">
        <v>6071</v>
      </c>
      <c r="C3021" s="1" t="s">
        <v>6072</v>
      </c>
    </row>
    <row r="3022" spans="2:3" x14ac:dyDescent="0.15">
      <c r="B3022" s="1" t="s">
        <v>6073</v>
      </c>
      <c r="C3022" s="1" t="s">
        <v>6074</v>
      </c>
    </row>
    <row r="3023" spans="2:3" x14ac:dyDescent="0.15">
      <c r="B3023" s="1" t="s">
        <v>6075</v>
      </c>
      <c r="C3023" s="1" t="s">
        <v>6076</v>
      </c>
    </row>
    <row r="3024" spans="2:3" x14ac:dyDescent="0.15">
      <c r="B3024" s="1" t="s">
        <v>6077</v>
      </c>
      <c r="C3024" s="1" t="s">
        <v>6078</v>
      </c>
    </row>
    <row r="3025" spans="2:3" x14ac:dyDescent="0.15">
      <c r="B3025" s="1" t="s">
        <v>6079</v>
      </c>
      <c r="C3025" s="1" t="s">
        <v>6080</v>
      </c>
    </row>
    <row r="3026" spans="2:3" x14ac:dyDescent="0.15">
      <c r="B3026" s="1" t="s">
        <v>6081</v>
      </c>
      <c r="C3026" s="1" t="s">
        <v>6082</v>
      </c>
    </row>
    <row r="3027" spans="2:3" x14ac:dyDescent="0.15">
      <c r="B3027" s="1" t="s">
        <v>6083</v>
      </c>
      <c r="C3027" s="1" t="s">
        <v>6084</v>
      </c>
    </row>
    <row r="3028" spans="2:3" x14ac:dyDescent="0.15">
      <c r="B3028" s="1" t="s">
        <v>6085</v>
      </c>
      <c r="C3028" s="1" t="s">
        <v>6086</v>
      </c>
    </row>
    <row r="3029" spans="2:3" x14ac:dyDescent="0.15">
      <c r="B3029" s="1" t="s">
        <v>6087</v>
      </c>
      <c r="C3029" s="1" t="s">
        <v>6088</v>
      </c>
    </row>
    <row r="3030" spans="2:3" x14ac:dyDescent="0.15">
      <c r="B3030" s="1" t="s">
        <v>6089</v>
      </c>
      <c r="C3030" s="1" t="s">
        <v>6090</v>
      </c>
    </row>
    <row r="3031" spans="2:3" x14ac:dyDescent="0.15">
      <c r="B3031" s="1" t="s">
        <v>6091</v>
      </c>
      <c r="C3031" s="1" t="s">
        <v>6092</v>
      </c>
    </row>
    <row r="3032" spans="2:3" x14ac:dyDescent="0.15">
      <c r="B3032" s="1" t="s">
        <v>6093</v>
      </c>
      <c r="C3032" s="1" t="s">
        <v>6094</v>
      </c>
    </row>
    <row r="3033" spans="2:3" x14ac:dyDescent="0.15">
      <c r="B3033" s="1" t="s">
        <v>6095</v>
      </c>
      <c r="C3033" s="1" t="s">
        <v>6096</v>
      </c>
    </row>
    <row r="3034" spans="2:3" x14ac:dyDescent="0.15">
      <c r="B3034" s="1" t="s">
        <v>6097</v>
      </c>
      <c r="C3034" s="1" t="s">
        <v>6098</v>
      </c>
    </row>
    <row r="3035" spans="2:3" x14ac:dyDescent="0.15">
      <c r="B3035" s="1" t="s">
        <v>6099</v>
      </c>
      <c r="C3035" s="1" t="s">
        <v>6100</v>
      </c>
    </row>
    <row r="3036" spans="2:3" x14ac:dyDescent="0.15">
      <c r="B3036" s="1" t="s">
        <v>6101</v>
      </c>
      <c r="C3036" s="1" t="s">
        <v>6102</v>
      </c>
    </row>
    <row r="3037" spans="2:3" x14ac:dyDescent="0.15">
      <c r="B3037" s="1" t="s">
        <v>6103</v>
      </c>
      <c r="C3037" s="1" t="s">
        <v>6104</v>
      </c>
    </row>
    <row r="3038" spans="2:3" x14ac:dyDescent="0.15">
      <c r="B3038" s="1" t="s">
        <v>6105</v>
      </c>
      <c r="C3038" s="1" t="s">
        <v>6106</v>
      </c>
    </row>
    <row r="3039" spans="2:3" x14ac:dyDescent="0.15">
      <c r="B3039" s="1" t="s">
        <v>6107</v>
      </c>
      <c r="C3039" s="1" t="s">
        <v>6108</v>
      </c>
    </row>
    <row r="3040" spans="2:3" x14ac:dyDescent="0.15">
      <c r="B3040" s="1" t="s">
        <v>6109</v>
      </c>
      <c r="C3040" s="1" t="s">
        <v>6110</v>
      </c>
    </row>
    <row r="3041" spans="2:3" x14ac:dyDescent="0.15">
      <c r="B3041" s="1" t="s">
        <v>6111</v>
      </c>
      <c r="C3041" s="1" t="s">
        <v>6112</v>
      </c>
    </row>
    <row r="3042" spans="2:3" x14ac:dyDescent="0.15">
      <c r="B3042" s="1" t="s">
        <v>6113</v>
      </c>
      <c r="C3042" s="1" t="s">
        <v>6114</v>
      </c>
    </row>
    <row r="3043" spans="2:3" x14ac:dyDescent="0.15">
      <c r="B3043" s="1" t="s">
        <v>6115</v>
      </c>
      <c r="C3043" s="1" t="s">
        <v>6116</v>
      </c>
    </row>
    <row r="3044" spans="2:3" x14ac:dyDescent="0.15">
      <c r="B3044" s="1" t="s">
        <v>6117</v>
      </c>
      <c r="C3044" s="1" t="s">
        <v>6118</v>
      </c>
    </row>
    <row r="3045" spans="2:3" x14ac:dyDescent="0.15">
      <c r="B3045" s="1" t="s">
        <v>6119</v>
      </c>
      <c r="C3045" s="1" t="s">
        <v>6120</v>
      </c>
    </row>
    <row r="3046" spans="2:3" x14ac:dyDescent="0.15">
      <c r="B3046" s="1" t="s">
        <v>6121</v>
      </c>
      <c r="C3046" s="1" t="s">
        <v>6122</v>
      </c>
    </row>
    <row r="3047" spans="2:3" x14ac:dyDescent="0.15">
      <c r="B3047" s="1" t="s">
        <v>6123</v>
      </c>
      <c r="C3047" s="1" t="s">
        <v>6124</v>
      </c>
    </row>
    <row r="3048" spans="2:3" x14ac:dyDescent="0.15">
      <c r="B3048" s="1" t="s">
        <v>6125</v>
      </c>
      <c r="C3048" s="1" t="s">
        <v>6126</v>
      </c>
    </row>
    <row r="3049" spans="2:3" x14ac:dyDescent="0.15">
      <c r="B3049" s="1" t="s">
        <v>6127</v>
      </c>
      <c r="C3049" s="1" t="s">
        <v>6128</v>
      </c>
    </row>
    <row r="3050" spans="2:3" x14ac:dyDescent="0.15">
      <c r="B3050" s="1" t="s">
        <v>6129</v>
      </c>
      <c r="C3050" s="1" t="s">
        <v>6130</v>
      </c>
    </row>
    <row r="3051" spans="2:3" x14ac:dyDescent="0.15">
      <c r="B3051" s="1" t="s">
        <v>6131</v>
      </c>
      <c r="C3051" s="1" t="s">
        <v>6132</v>
      </c>
    </row>
    <row r="3052" spans="2:3" x14ac:dyDescent="0.15">
      <c r="B3052" s="1" t="s">
        <v>6133</v>
      </c>
      <c r="C3052" s="1" t="s">
        <v>6134</v>
      </c>
    </row>
    <row r="3053" spans="2:3" x14ac:dyDescent="0.15">
      <c r="B3053" s="1" t="s">
        <v>6135</v>
      </c>
      <c r="C3053" s="1" t="s">
        <v>6136</v>
      </c>
    </row>
    <row r="3054" spans="2:3" x14ac:dyDescent="0.15">
      <c r="B3054" s="1" t="s">
        <v>6137</v>
      </c>
      <c r="C3054" s="1" t="s">
        <v>6138</v>
      </c>
    </row>
    <row r="3055" spans="2:3" x14ac:dyDescent="0.15">
      <c r="B3055" s="1" t="s">
        <v>6139</v>
      </c>
      <c r="C3055" s="1" t="s">
        <v>6140</v>
      </c>
    </row>
    <row r="3056" spans="2:3" x14ac:dyDescent="0.15">
      <c r="B3056" s="1" t="s">
        <v>6141</v>
      </c>
      <c r="C3056" s="1" t="s">
        <v>6142</v>
      </c>
    </row>
    <row r="3057" spans="2:3" x14ac:dyDescent="0.15">
      <c r="B3057" s="1" t="s">
        <v>6143</v>
      </c>
      <c r="C3057" s="1" t="s">
        <v>6144</v>
      </c>
    </row>
    <row r="3058" spans="2:3" x14ac:dyDescent="0.15">
      <c r="B3058" s="1" t="s">
        <v>6145</v>
      </c>
      <c r="C3058" s="1" t="s">
        <v>6146</v>
      </c>
    </row>
    <row r="3059" spans="2:3" x14ac:dyDescent="0.15">
      <c r="B3059" s="1" t="s">
        <v>6147</v>
      </c>
      <c r="C3059" s="1" t="s">
        <v>6148</v>
      </c>
    </row>
    <row r="3060" spans="2:3" x14ac:dyDescent="0.15">
      <c r="B3060" s="1" t="s">
        <v>6149</v>
      </c>
      <c r="C3060" s="1" t="s">
        <v>6150</v>
      </c>
    </row>
    <row r="3061" spans="2:3" x14ac:dyDescent="0.15">
      <c r="B3061" s="1" t="s">
        <v>6151</v>
      </c>
      <c r="C3061" s="1" t="s">
        <v>6152</v>
      </c>
    </row>
    <row r="3062" spans="2:3" x14ac:dyDescent="0.15">
      <c r="B3062" s="1" t="s">
        <v>6153</v>
      </c>
      <c r="C3062" s="1" t="s">
        <v>6154</v>
      </c>
    </row>
    <row r="3063" spans="2:3" x14ac:dyDescent="0.15">
      <c r="B3063" s="1" t="s">
        <v>6155</v>
      </c>
      <c r="C3063" s="1" t="s">
        <v>6156</v>
      </c>
    </row>
    <row r="3064" spans="2:3" x14ac:dyDescent="0.15">
      <c r="B3064" s="1" t="s">
        <v>6157</v>
      </c>
      <c r="C3064" s="1" t="s">
        <v>6158</v>
      </c>
    </row>
    <row r="3065" spans="2:3" x14ac:dyDescent="0.15">
      <c r="B3065" s="1" t="s">
        <v>6159</v>
      </c>
      <c r="C3065" s="1" t="s">
        <v>6160</v>
      </c>
    </row>
    <row r="3066" spans="2:3" x14ac:dyDescent="0.15">
      <c r="B3066" s="1" t="s">
        <v>6161</v>
      </c>
      <c r="C3066" s="1" t="s">
        <v>6162</v>
      </c>
    </row>
    <row r="3067" spans="2:3" x14ac:dyDescent="0.15">
      <c r="B3067" s="1" t="s">
        <v>6163</v>
      </c>
      <c r="C3067" s="1" t="s">
        <v>6164</v>
      </c>
    </row>
    <row r="3068" spans="2:3" x14ac:dyDescent="0.15">
      <c r="B3068" s="1" t="s">
        <v>6165</v>
      </c>
      <c r="C3068" s="1" t="s">
        <v>6166</v>
      </c>
    </row>
    <row r="3069" spans="2:3" x14ac:dyDescent="0.15">
      <c r="B3069" s="1" t="s">
        <v>6167</v>
      </c>
      <c r="C3069" s="1" t="s">
        <v>6168</v>
      </c>
    </row>
    <row r="3070" spans="2:3" x14ac:dyDescent="0.15">
      <c r="B3070" s="1" t="s">
        <v>6169</v>
      </c>
      <c r="C3070" s="1" t="s">
        <v>6170</v>
      </c>
    </row>
    <row r="3071" spans="2:3" x14ac:dyDescent="0.15">
      <c r="B3071" s="1" t="s">
        <v>6171</v>
      </c>
      <c r="C3071" s="1" t="s">
        <v>6172</v>
      </c>
    </row>
    <row r="3072" spans="2:3" x14ac:dyDescent="0.15">
      <c r="B3072" s="1" t="s">
        <v>6173</v>
      </c>
      <c r="C3072" s="1" t="s">
        <v>6174</v>
      </c>
    </row>
    <row r="3073" spans="2:3" x14ac:dyDescent="0.15">
      <c r="B3073" s="1" t="s">
        <v>6175</v>
      </c>
      <c r="C3073" s="1" t="s">
        <v>6176</v>
      </c>
    </row>
    <row r="3074" spans="2:3" x14ac:dyDescent="0.15">
      <c r="B3074" s="1" t="s">
        <v>6177</v>
      </c>
      <c r="C3074" s="1" t="s">
        <v>6178</v>
      </c>
    </row>
    <row r="3075" spans="2:3" x14ac:dyDescent="0.15">
      <c r="B3075" s="1" t="s">
        <v>6179</v>
      </c>
      <c r="C3075" s="1" t="s">
        <v>6180</v>
      </c>
    </row>
    <row r="3076" spans="2:3" x14ac:dyDescent="0.15">
      <c r="B3076" s="1" t="s">
        <v>6181</v>
      </c>
      <c r="C3076" s="1" t="s">
        <v>6182</v>
      </c>
    </row>
    <row r="3077" spans="2:3" x14ac:dyDescent="0.15">
      <c r="B3077" s="1" t="s">
        <v>6183</v>
      </c>
      <c r="C3077" s="1" t="s">
        <v>6184</v>
      </c>
    </row>
    <row r="3078" spans="2:3" x14ac:dyDescent="0.15">
      <c r="B3078" s="1" t="s">
        <v>6185</v>
      </c>
      <c r="C3078" s="1" t="s">
        <v>6186</v>
      </c>
    </row>
    <row r="3079" spans="2:3" x14ac:dyDescent="0.15">
      <c r="B3079" s="1" t="s">
        <v>6187</v>
      </c>
      <c r="C3079" s="1" t="s">
        <v>6188</v>
      </c>
    </row>
    <row r="3080" spans="2:3" x14ac:dyDescent="0.15">
      <c r="B3080" s="1" t="s">
        <v>6189</v>
      </c>
      <c r="C3080" s="1" t="s">
        <v>6190</v>
      </c>
    </row>
    <row r="3081" spans="2:3" x14ac:dyDescent="0.15">
      <c r="B3081" s="1" t="s">
        <v>6191</v>
      </c>
      <c r="C3081" s="1" t="s">
        <v>6192</v>
      </c>
    </row>
    <row r="3082" spans="2:3" x14ac:dyDescent="0.15">
      <c r="B3082" s="1" t="s">
        <v>6193</v>
      </c>
      <c r="C3082" s="1" t="s">
        <v>6194</v>
      </c>
    </row>
    <row r="3083" spans="2:3" x14ac:dyDescent="0.15">
      <c r="B3083" s="1" t="s">
        <v>6195</v>
      </c>
      <c r="C3083" s="1" t="s">
        <v>6196</v>
      </c>
    </row>
    <row r="3084" spans="2:3" x14ac:dyDescent="0.15">
      <c r="B3084" s="1" t="s">
        <v>6197</v>
      </c>
      <c r="C3084" s="1" t="s">
        <v>6198</v>
      </c>
    </row>
    <row r="3085" spans="2:3" x14ac:dyDescent="0.15">
      <c r="B3085" s="1" t="s">
        <v>6199</v>
      </c>
      <c r="C3085" s="1" t="s">
        <v>6200</v>
      </c>
    </row>
    <row r="3086" spans="2:3" x14ac:dyDescent="0.15">
      <c r="B3086" s="1" t="s">
        <v>6201</v>
      </c>
      <c r="C3086" s="1" t="s">
        <v>6202</v>
      </c>
    </row>
    <row r="3087" spans="2:3" x14ac:dyDescent="0.15">
      <c r="B3087" s="1" t="s">
        <v>6203</v>
      </c>
      <c r="C3087" s="1" t="s">
        <v>6204</v>
      </c>
    </row>
    <row r="3088" spans="2:3" x14ac:dyDescent="0.15">
      <c r="B3088" s="1" t="s">
        <v>6205</v>
      </c>
      <c r="C3088" s="1" t="s">
        <v>6206</v>
      </c>
    </row>
    <row r="3089" spans="2:3" x14ac:dyDescent="0.15">
      <c r="B3089" s="1" t="s">
        <v>6207</v>
      </c>
      <c r="C3089" s="1" t="s">
        <v>6208</v>
      </c>
    </row>
    <row r="3090" spans="2:3" x14ac:dyDescent="0.15">
      <c r="B3090" s="1" t="s">
        <v>6209</v>
      </c>
      <c r="C3090" s="1" t="s">
        <v>6210</v>
      </c>
    </row>
    <row r="3091" spans="2:3" x14ac:dyDescent="0.15">
      <c r="B3091" s="1" t="s">
        <v>6211</v>
      </c>
      <c r="C3091" s="1" t="s">
        <v>6212</v>
      </c>
    </row>
    <row r="3092" spans="2:3" x14ac:dyDescent="0.15">
      <c r="B3092" s="1" t="s">
        <v>6213</v>
      </c>
      <c r="C3092" s="1" t="s">
        <v>6214</v>
      </c>
    </row>
    <row r="3093" spans="2:3" x14ac:dyDescent="0.15">
      <c r="B3093" s="1" t="s">
        <v>6215</v>
      </c>
      <c r="C3093" s="1" t="s">
        <v>6216</v>
      </c>
    </row>
    <row r="3094" spans="2:3" x14ac:dyDescent="0.15">
      <c r="B3094" s="1" t="s">
        <v>6217</v>
      </c>
      <c r="C3094" s="1" t="s">
        <v>6218</v>
      </c>
    </row>
    <row r="3095" spans="2:3" x14ac:dyDescent="0.15">
      <c r="B3095" s="1" t="s">
        <v>6219</v>
      </c>
      <c r="C3095" s="1" t="s">
        <v>6220</v>
      </c>
    </row>
    <row r="3096" spans="2:3" x14ac:dyDescent="0.15">
      <c r="B3096" s="1" t="s">
        <v>6221</v>
      </c>
      <c r="C3096" s="1" t="s">
        <v>6222</v>
      </c>
    </row>
    <row r="3097" spans="2:3" x14ac:dyDescent="0.15">
      <c r="B3097" s="1" t="s">
        <v>6223</v>
      </c>
      <c r="C3097" s="1" t="s">
        <v>6224</v>
      </c>
    </row>
    <row r="3098" spans="2:3" x14ac:dyDescent="0.15">
      <c r="B3098" s="1" t="s">
        <v>6225</v>
      </c>
      <c r="C3098" s="1" t="s">
        <v>6226</v>
      </c>
    </row>
    <row r="3099" spans="2:3" x14ac:dyDescent="0.15">
      <c r="B3099" s="1" t="s">
        <v>6227</v>
      </c>
      <c r="C3099" s="1" t="s">
        <v>6228</v>
      </c>
    </row>
    <row r="3100" spans="2:3" x14ac:dyDescent="0.15">
      <c r="B3100" s="1" t="s">
        <v>6229</v>
      </c>
      <c r="C3100" s="1" t="s">
        <v>6230</v>
      </c>
    </row>
    <row r="3101" spans="2:3" x14ac:dyDescent="0.15">
      <c r="B3101" s="1" t="s">
        <v>6231</v>
      </c>
      <c r="C3101" s="1" t="s">
        <v>6232</v>
      </c>
    </row>
    <row r="3102" spans="2:3" x14ac:dyDescent="0.15">
      <c r="B3102" s="1" t="s">
        <v>6233</v>
      </c>
      <c r="C3102" s="1" t="s">
        <v>6234</v>
      </c>
    </row>
    <row r="3103" spans="2:3" x14ac:dyDescent="0.15">
      <c r="B3103" s="1" t="s">
        <v>6235</v>
      </c>
      <c r="C3103" s="1" t="s">
        <v>6236</v>
      </c>
    </row>
    <row r="3104" spans="2:3" x14ac:dyDescent="0.15">
      <c r="B3104" s="1" t="s">
        <v>6237</v>
      </c>
      <c r="C3104" s="1" t="s">
        <v>6238</v>
      </c>
    </row>
    <row r="3105" spans="2:3" x14ac:dyDescent="0.15">
      <c r="B3105" s="1" t="s">
        <v>6239</v>
      </c>
      <c r="C3105" s="1" t="s">
        <v>6240</v>
      </c>
    </row>
    <row r="3106" spans="2:3" x14ac:dyDescent="0.15">
      <c r="B3106" s="1" t="s">
        <v>6241</v>
      </c>
      <c r="C3106" s="1" t="s">
        <v>6242</v>
      </c>
    </row>
    <row r="3107" spans="2:3" x14ac:dyDescent="0.15">
      <c r="B3107" s="1" t="s">
        <v>6243</v>
      </c>
      <c r="C3107" s="1" t="s">
        <v>6244</v>
      </c>
    </row>
    <row r="3108" spans="2:3" x14ac:dyDescent="0.15">
      <c r="B3108" s="1" t="s">
        <v>6245</v>
      </c>
      <c r="C3108" s="1" t="s">
        <v>6246</v>
      </c>
    </row>
    <row r="3109" spans="2:3" x14ac:dyDescent="0.15">
      <c r="B3109" s="1" t="s">
        <v>6247</v>
      </c>
      <c r="C3109" s="1" t="s">
        <v>6248</v>
      </c>
    </row>
    <row r="3110" spans="2:3" x14ac:dyDescent="0.15">
      <c r="B3110" s="1" t="s">
        <v>6249</v>
      </c>
      <c r="C3110" s="1" t="s">
        <v>6250</v>
      </c>
    </row>
    <row r="3111" spans="2:3" x14ac:dyDescent="0.15">
      <c r="B3111" s="1" t="s">
        <v>6251</v>
      </c>
      <c r="C3111" s="1" t="s">
        <v>6252</v>
      </c>
    </row>
    <row r="3112" spans="2:3" x14ac:dyDescent="0.15">
      <c r="B3112" s="1" t="s">
        <v>6253</v>
      </c>
      <c r="C3112" s="1" t="s">
        <v>6254</v>
      </c>
    </row>
    <row r="3113" spans="2:3" x14ac:dyDescent="0.15">
      <c r="B3113" s="1" t="s">
        <v>6255</v>
      </c>
      <c r="C3113" s="1" t="s">
        <v>6256</v>
      </c>
    </row>
    <row r="3114" spans="2:3" x14ac:dyDescent="0.15">
      <c r="B3114" s="1" t="s">
        <v>6257</v>
      </c>
      <c r="C3114" s="1" t="s">
        <v>6258</v>
      </c>
    </row>
    <row r="3115" spans="2:3" x14ac:dyDescent="0.15">
      <c r="B3115" s="1" t="s">
        <v>6259</v>
      </c>
      <c r="C3115" s="1" t="s">
        <v>6260</v>
      </c>
    </row>
    <row r="3116" spans="2:3" x14ac:dyDescent="0.15">
      <c r="B3116" s="1" t="s">
        <v>6261</v>
      </c>
      <c r="C3116" s="1" t="s">
        <v>6262</v>
      </c>
    </row>
    <row r="3117" spans="2:3" x14ac:dyDescent="0.15">
      <c r="B3117" s="1" t="s">
        <v>6263</v>
      </c>
      <c r="C3117" s="1" t="s">
        <v>6264</v>
      </c>
    </row>
    <row r="3118" spans="2:3" x14ac:dyDescent="0.15">
      <c r="B3118" s="1" t="s">
        <v>6265</v>
      </c>
      <c r="C3118" s="1" t="s">
        <v>6266</v>
      </c>
    </row>
    <row r="3119" spans="2:3" x14ac:dyDescent="0.15">
      <c r="B3119" s="1" t="s">
        <v>6267</v>
      </c>
      <c r="C3119" s="1" t="s">
        <v>6268</v>
      </c>
    </row>
    <row r="3120" spans="2:3" x14ac:dyDescent="0.15">
      <c r="B3120" s="1" t="s">
        <v>6269</v>
      </c>
      <c r="C3120" s="1" t="s">
        <v>6270</v>
      </c>
    </row>
    <row r="3121" spans="2:3" x14ac:dyDescent="0.15">
      <c r="B3121" s="1" t="s">
        <v>6271</v>
      </c>
      <c r="C3121" s="1" t="s">
        <v>6272</v>
      </c>
    </row>
    <row r="3122" spans="2:3" x14ac:dyDescent="0.15">
      <c r="B3122" s="1" t="s">
        <v>6273</v>
      </c>
      <c r="C3122" s="1" t="s">
        <v>6274</v>
      </c>
    </row>
    <row r="3123" spans="2:3" x14ac:dyDescent="0.15">
      <c r="B3123" s="1" t="s">
        <v>6275</v>
      </c>
      <c r="C3123" s="1" t="s">
        <v>6276</v>
      </c>
    </row>
    <row r="3124" spans="2:3" x14ac:dyDescent="0.15">
      <c r="B3124" s="1" t="s">
        <v>6277</v>
      </c>
      <c r="C3124" s="1" t="s">
        <v>6278</v>
      </c>
    </row>
    <row r="3125" spans="2:3" x14ac:dyDescent="0.15">
      <c r="B3125" s="1" t="s">
        <v>6279</v>
      </c>
      <c r="C3125" s="1" t="s">
        <v>6280</v>
      </c>
    </row>
    <row r="3126" spans="2:3" x14ac:dyDescent="0.15">
      <c r="B3126" s="1" t="s">
        <v>6281</v>
      </c>
      <c r="C3126" s="1" t="s">
        <v>6282</v>
      </c>
    </row>
    <row r="3127" spans="2:3" x14ac:dyDescent="0.15">
      <c r="B3127" s="1" t="s">
        <v>6283</v>
      </c>
      <c r="C3127" s="1" t="s">
        <v>6284</v>
      </c>
    </row>
    <row r="3128" spans="2:3" x14ac:dyDescent="0.15">
      <c r="B3128" s="1" t="s">
        <v>6285</v>
      </c>
      <c r="C3128" s="1" t="s">
        <v>6286</v>
      </c>
    </row>
    <row r="3129" spans="2:3" x14ac:dyDescent="0.15">
      <c r="B3129" s="1" t="s">
        <v>6287</v>
      </c>
      <c r="C3129" s="1" t="s">
        <v>6288</v>
      </c>
    </row>
    <row r="3130" spans="2:3" x14ac:dyDescent="0.15">
      <c r="B3130" s="1" t="s">
        <v>6289</v>
      </c>
      <c r="C3130" s="1" t="s">
        <v>6290</v>
      </c>
    </row>
    <row r="3131" spans="2:3" x14ac:dyDescent="0.15">
      <c r="B3131" s="1" t="s">
        <v>6291</v>
      </c>
      <c r="C3131" s="1" t="s">
        <v>6292</v>
      </c>
    </row>
    <row r="3132" spans="2:3" x14ac:dyDescent="0.15">
      <c r="B3132" s="1" t="s">
        <v>6293</v>
      </c>
      <c r="C3132" s="1" t="s">
        <v>6294</v>
      </c>
    </row>
    <row r="3133" spans="2:3" x14ac:dyDescent="0.15">
      <c r="B3133" s="1" t="s">
        <v>6295</v>
      </c>
      <c r="C3133" s="1" t="s">
        <v>6296</v>
      </c>
    </row>
    <row r="3134" spans="2:3" x14ac:dyDescent="0.15">
      <c r="B3134" s="1" t="s">
        <v>6297</v>
      </c>
      <c r="C3134" s="1" t="s">
        <v>6298</v>
      </c>
    </row>
    <row r="3135" spans="2:3" x14ac:dyDescent="0.15">
      <c r="B3135" s="1" t="s">
        <v>6299</v>
      </c>
      <c r="C3135" s="1" t="s">
        <v>6300</v>
      </c>
    </row>
    <row r="3136" spans="2:3" x14ac:dyDescent="0.15">
      <c r="B3136" s="1" t="s">
        <v>6301</v>
      </c>
      <c r="C3136" s="1" t="s">
        <v>6302</v>
      </c>
    </row>
    <row r="3137" spans="2:3" x14ac:dyDescent="0.15">
      <c r="B3137" s="1" t="s">
        <v>6303</v>
      </c>
      <c r="C3137" s="1" t="s">
        <v>6304</v>
      </c>
    </row>
    <row r="3138" spans="2:3" x14ac:dyDescent="0.15">
      <c r="B3138" s="1" t="s">
        <v>6305</v>
      </c>
      <c r="C3138" s="1" t="s">
        <v>6306</v>
      </c>
    </row>
    <row r="3139" spans="2:3" x14ac:dyDescent="0.15">
      <c r="B3139" s="1" t="s">
        <v>6307</v>
      </c>
      <c r="C3139" s="1" t="s">
        <v>6308</v>
      </c>
    </row>
    <row r="3140" spans="2:3" x14ac:dyDescent="0.15">
      <c r="B3140" s="1" t="s">
        <v>6309</v>
      </c>
      <c r="C3140" s="1" t="s">
        <v>6310</v>
      </c>
    </row>
    <row r="3141" spans="2:3" x14ac:dyDescent="0.15">
      <c r="B3141" s="1" t="s">
        <v>6311</v>
      </c>
      <c r="C3141" s="1" t="s">
        <v>6312</v>
      </c>
    </row>
    <row r="3142" spans="2:3" x14ac:dyDescent="0.15">
      <c r="B3142" s="1" t="s">
        <v>6313</v>
      </c>
      <c r="C3142" s="1" t="s">
        <v>6314</v>
      </c>
    </row>
    <row r="3143" spans="2:3" x14ac:dyDescent="0.15">
      <c r="B3143" s="1" t="s">
        <v>6315</v>
      </c>
      <c r="C3143" s="1" t="s">
        <v>6316</v>
      </c>
    </row>
    <row r="3144" spans="2:3" x14ac:dyDescent="0.15">
      <c r="B3144" s="1" t="s">
        <v>6317</v>
      </c>
      <c r="C3144" s="1" t="s">
        <v>6318</v>
      </c>
    </row>
    <row r="3145" spans="2:3" x14ac:dyDescent="0.15">
      <c r="B3145" s="1" t="s">
        <v>6319</v>
      </c>
      <c r="C3145" s="1" t="s">
        <v>6320</v>
      </c>
    </row>
    <row r="3146" spans="2:3" x14ac:dyDescent="0.15">
      <c r="B3146" s="1" t="s">
        <v>6321</v>
      </c>
      <c r="C3146" s="1" t="s">
        <v>6322</v>
      </c>
    </row>
    <row r="3147" spans="2:3" x14ac:dyDescent="0.15">
      <c r="B3147" s="1" t="s">
        <v>6323</v>
      </c>
      <c r="C3147" s="1" t="s">
        <v>6324</v>
      </c>
    </row>
    <row r="3148" spans="2:3" x14ac:dyDescent="0.15">
      <c r="B3148" s="1" t="s">
        <v>6325</v>
      </c>
      <c r="C3148" s="1" t="s">
        <v>6326</v>
      </c>
    </row>
    <row r="3149" spans="2:3" x14ac:dyDescent="0.15">
      <c r="B3149" s="1" t="s">
        <v>6327</v>
      </c>
      <c r="C3149" s="1" t="s">
        <v>6328</v>
      </c>
    </row>
    <row r="3150" spans="2:3" x14ac:dyDescent="0.15">
      <c r="B3150" s="1" t="s">
        <v>6329</v>
      </c>
      <c r="C3150" s="1" t="s">
        <v>6330</v>
      </c>
    </row>
    <row r="3151" spans="2:3" x14ac:dyDescent="0.15">
      <c r="B3151" s="1" t="s">
        <v>6331</v>
      </c>
      <c r="C3151" s="1" t="s">
        <v>6332</v>
      </c>
    </row>
    <row r="3152" spans="2:3" x14ac:dyDescent="0.15">
      <c r="B3152" s="1" t="s">
        <v>6333</v>
      </c>
      <c r="C3152" s="1" t="s">
        <v>6334</v>
      </c>
    </row>
    <row r="3153" spans="2:3" x14ac:dyDescent="0.15">
      <c r="B3153" s="1" t="s">
        <v>6335</v>
      </c>
      <c r="C3153" s="1" t="s">
        <v>6336</v>
      </c>
    </row>
    <row r="3154" spans="2:3" x14ac:dyDescent="0.15">
      <c r="B3154" s="1" t="s">
        <v>6337</v>
      </c>
      <c r="C3154" s="1" t="s">
        <v>6338</v>
      </c>
    </row>
    <row r="3155" spans="2:3" x14ac:dyDescent="0.15">
      <c r="B3155" s="1" t="s">
        <v>6339</v>
      </c>
      <c r="C3155" s="1" t="s">
        <v>6340</v>
      </c>
    </row>
    <row r="3156" spans="2:3" x14ac:dyDescent="0.15">
      <c r="B3156" s="1" t="s">
        <v>6341</v>
      </c>
      <c r="C3156" s="1" t="s">
        <v>6342</v>
      </c>
    </row>
    <row r="3157" spans="2:3" x14ac:dyDescent="0.15">
      <c r="B3157" s="1" t="s">
        <v>6343</v>
      </c>
      <c r="C3157" s="1" t="s">
        <v>6344</v>
      </c>
    </row>
    <row r="3158" spans="2:3" x14ac:dyDescent="0.15">
      <c r="B3158" s="1" t="s">
        <v>6345</v>
      </c>
      <c r="C3158" s="1" t="s">
        <v>6346</v>
      </c>
    </row>
    <row r="3159" spans="2:3" x14ac:dyDescent="0.15">
      <c r="B3159" s="1" t="s">
        <v>6347</v>
      </c>
      <c r="C3159" s="1" t="s">
        <v>6348</v>
      </c>
    </row>
    <row r="3160" spans="2:3" x14ac:dyDescent="0.15">
      <c r="B3160" s="1" t="s">
        <v>6349</v>
      </c>
      <c r="C3160" s="1" t="s">
        <v>6350</v>
      </c>
    </row>
    <row r="3161" spans="2:3" x14ac:dyDescent="0.15">
      <c r="B3161" s="1" t="s">
        <v>6351</v>
      </c>
      <c r="C3161" s="1" t="s">
        <v>6352</v>
      </c>
    </row>
    <row r="3162" spans="2:3" x14ac:dyDescent="0.15">
      <c r="B3162" s="1" t="s">
        <v>6353</v>
      </c>
      <c r="C3162" s="1" t="s">
        <v>6354</v>
      </c>
    </row>
    <row r="3163" spans="2:3" x14ac:dyDescent="0.15">
      <c r="B3163" s="1" t="s">
        <v>6355</v>
      </c>
      <c r="C3163" s="1" t="s">
        <v>6356</v>
      </c>
    </row>
    <row r="3164" spans="2:3" x14ac:dyDescent="0.15">
      <c r="B3164" s="1" t="s">
        <v>6357</v>
      </c>
      <c r="C3164" s="1" t="s">
        <v>6358</v>
      </c>
    </row>
    <row r="3165" spans="2:3" x14ac:dyDescent="0.15">
      <c r="B3165" s="1" t="s">
        <v>6359</v>
      </c>
      <c r="C3165" s="1" t="s">
        <v>6360</v>
      </c>
    </row>
    <row r="3166" spans="2:3" x14ac:dyDescent="0.15">
      <c r="B3166" s="1" t="s">
        <v>6361</v>
      </c>
      <c r="C3166" s="1" t="s">
        <v>6362</v>
      </c>
    </row>
    <row r="3167" spans="2:3" x14ac:dyDescent="0.15">
      <c r="B3167" s="1" t="s">
        <v>6363</v>
      </c>
      <c r="C3167" s="1" t="s">
        <v>6364</v>
      </c>
    </row>
    <row r="3168" spans="2:3" x14ac:dyDescent="0.15">
      <c r="B3168" s="1" t="s">
        <v>6365</v>
      </c>
      <c r="C3168" s="1" t="s">
        <v>6366</v>
      </c>
    </row>
    <row r="3169" spans="2:3" x14ac:dyDescent="0.15">
      <c r="B3169" s="1" t="s">
        <v>6367</v>
      </c>
      <c r="C3169" s="1" t="s">
        <v>6368</v>
      </c>
    </row>
    <row r="3170" spans="2:3" x14ac:dyDescent="0.15">
      <c r="B3170" s="1" t="s">
        <v>6369</v>
      </c>
      <c r="C3170" s="1" t="s">
        <v>6370</v>
      </c>
    </row>
    <row r="3171" spans="2:3" x14ac:dyDescent="0.15">
      <c r="B3171" s="1" t="s">
        <v>6371</v>
      </c>
      <c r="C3171" s="1" t="s">
        <v>6372</v>
      </c>
    </row>
    <row r="3172" spans="2:3" x14ac:dyDescent="0.15">
      <c r="B3172" s="1" t="s">
        <v>6373</v>
      </c>
      <c r="C3172" s="1" t="s">
        <v>6374</v>
      </c>
    </row>
    <row r="3173" spans="2:3" x14ac:dyDescent="0.15">
      <c r="B3173" s="1" t="s">
        <v>6375</v>
      </c>
      <c r="C3173" s="1" t="s">
        <v>6376</v>
      </c>
    </row>
    <row r="3174" spans="2:3" x14ac:dyDescent="0.15">
      <c r="B3174" s="1" t="s">
        <v>6377</v>
      </c>
      <c r="C3174" s="1" t="s">
        <v>6378</v>
      </c>
    </row>
    <row r="3175" spans="2:3" x14ac:dyDescent="0.15">
      <c r="B3175" s="1" t="s">
        <v>6379</v>
      </c>
      <c r="C3175" s="1" t="s">
        <v>6380</v>
      </c>
    </row>
    <row r="3176" spans="2:3" x14ac:dyDescent="0.15">
      <c r="B3176" s="1" t="s">
        <v>6381</v>
      </c>
      <c r="C3176" s="1" t="s">
        <v>6382</v>
      </c>
    </row>
    <row r="3177" spans="2:3" x14ac:dyDescent="0.15">
      <c r="B3177" s="1" t="s">
        <v>6383</v>
      </c>
      <c r="C3177" s="1" t="s">
        <v>6384</v>
      </c>
    </row>
    <row r="3178" spans="2:3" x14ac:dyDescent="0.15">
      <c r="B3178" s="1" t="s">
        <v>6385</v>
      </c>
      <c r="C3178" s="1" t="s">
        <v>6386</v>
      </c>
    </row>
    <row r="3179" spans="2:3" x14ac:dyDescent="0.15">
      <c r="B3179" s="1" t="s">
        <v>6387</v>
      </c>
      <c r="C3179" s="1" t="s">
        <v>6388</v>
      </c>
    </row>
    <row r="3180" spans="2:3" x14ac:dyDescent="0.15">
      <c r="B3180" s="1" t="s">
        <v>6389</v>
      </c>
      <c r="C3180" s="1" t="s">
        <v>6390</v>
      </c>
    </row>
    <row r="3181" spans="2:3" x14ac:dyDescent="0.15">
      <c r="B3181" s="1" t="s">
        <v>6391</v>
      </c>
      <c r="C3181" s="1" t="s">
        <v>6392</v>
      </c>
    </row>
    <row r="3182" spans="2:3" x14ac:dyDescent="0.15">
      <c r="B3182" s="1" t="s">
        <v>6393</v>
      </c>
      <c r="C3182" s="1" t="s">
        <v>6394</v>
      </c>
    </row>
    <row r="3183" spans="2:3" x14ac:dyDescent="0.15">
      <c r="B3183" s="1" t="s">
        <v>6395</v>
      </c>
      <c r="C3183" s="1" t="s">
        <v>6396</v>
      </c>
    </row>
    <row r="3184" spans="2:3" x14ac:dyDescent="0.15">
      <c r="B3184" s="1" t="s">
        <v>6397</v>
      </c>
      <c r="C3184" s="1" t="s">
        <v>6398</v>
      </c>
    </row>
    <row r="3185" spans="2:3" x14ac:dyDescent="0.15">
      <c r="B3185" s="1" t="s">
        <v>6399</v>
      </c>
      <c r="C3185" s="1" t="s">
        <v>6400</v>
      </c>
    </row>
    <row r="3186" spans="2:3" x14ac:dyDescent="0.15">
      <c r="B3186" s="1" t="s">
        <v>6401</v>
      </c>
      <c r="C3186" s="1" t="s">
        <v>6402</v>
      </c>
    </row>
    <row r="3187" spans="2:3" x14ac:dyDescent="0.15">
      <c r="B3187" s="1" t="s">
        <v>6403</v>
      </c>
      <c r="C3187" s="1" t="s">
        <v>6404</v>
      </c>
    </row>
    <row r="3188" spans="2:3" x14ac:dyDescent="0.15">
      <c r="B3188" s="1" t="s">
        <v>6405</v>
      </c>
      <c r="C3188" s="1" t="s">
        <v>6406</v>
      </c>
    </row>
    <row r="3189" spans="2:3" x14ac:dyDescent="0.15">
      <c r="B3189" s="1" t="s">
        <v>6407</v>
      </c>
      <c r="C3189" s="1" t="s">
        <v>6408</v>
      </c>
    </row>
    <row r="3190" spans="2:3" x14ac:dyDescent="0.15">
      <c r="B3190" s="1" t="s">
        <v>6409</v>
      </c>
      <c r="C3190" s="1" t="s">
        <v>6410</v>
      </c>
    </row>
    <row r="3191" spans="2:3" x14ac:dyDescent="0.15">
      <c r="B3191" s="1" t="s">
        <v>6411</v>
      </c>
      <c r="C3191" s="1" t="s">
        <v>6412</v>
      </c>
    </row>
    <row r="3192" spans="2:3" x14ac:dyDescent="0.15">
      <c r="B3192" s="1" t="s">
        <v>6413</v>
      </c>
      <c r="C3192" s="1" t="s">
        <v>6414</v>
      </c>
    </row>
    <row r="3193" spans="2:3" x14ac:dyDescent="0.15">
      <c r="B3193" s="1" t="s">
        <v>6415</v>
      </c>
      <c r="C3193" s="1" t="s">
        <v>6416</v>
      </c>
    </row>
    <row r="3194" spans="2:3" x14ac:dyDescent="0.15">
      <c r="B3194" s="1" t="s">
        <v>6417</v>
      </c>
      <c r="C3194" s="1" t="s">
        <v>6418</v>
      </c>
    </row>
    <row r="3195" spans="2:3" x14ac:dyDescent="0.15">
      <c r="B3195" s="1" t="s">
        <v>6419</v>
      </c>
      <c r="C3195" s="1" t="s">
        <v>6420</v>
      </c>
    </row>
    <row r="3196" spans="2:3" x14ac:dyDescent="0.15">
      <c r="B3196" s="1" t="s">
        <v>6421</v>
      </c>
      <c r="C3196" s="1" t="s">
        <v>6422</v>
      </c>
    </row>
    <row r="3197" spans="2:3" x14ac:dyDescent="0.15">
      <c r="B3197" s="1" t="s">
        <v>6423</v>
      </c>
      <c r="C3197" s="1" t="s">
        <v>6424</v>
      </c>
    </row>
    <row r="3198" spans="2:3" x14ac:dyDescent="0.15">
      <c r="B3198" s="1" t="s">
        <v>6425</v>
      </c>
      <c r="C3198" s="1" t="s">
        <v>6426</v>
      </c>
    </row>
    <row r="3199" spans="2:3" x14ac:dyDescent="0.15">
      <c r="B3199" s="1" t="s">
        <v>6427</v>
      </c>
      <c r="C3199" s="1" t="s">
        <v>6428</v>
      </c>
    </row>
    <row r="3200" spans="2:3" x14ac:dyDescent="0.15">
      <c r="B3200" s="1" t="s">
        <v>6429</v>
      </c>
      <c r="C3200" s="1" t="s">
        <v>6430</v>
      </c>
    </row>
    <row r="3201" spans="2:3" x14ac:dyDescent="0.15">
      <c r="B3201" s="1" t="s">
        <v>6431</v>
      </c>
      <c r="C3201" s="1" t="s">
        <v>6432</v>
      </c>
    </row>
    <row r="3202" spans="2:3" x14ac:dyDescent="0.15">
      <c r="B3202" s="1" t="s">
        <v>6433</v>
      </c>
      <c r="C3202" s="1" t="s">
        <v>6434</v>
      </c>
    </row>
    <row r="3203" spans="2:3" x14ac:dyDescent="0.15">
      <c r="B3203" s="1" t="s">
        <v>6435</v>
      </c>
      <c r="C3203" s="1" t="s">
        <v>6436</v>
      </c>
    </row>
    <row r="3204" spans="2:3" x14ac:dyDescent="0.15">
      <c r="B3204" s="1" t="s">
        <v>6437</v>
      </c>
      <c r="C3204" s="1" t="s">
        <v>6438</v>
      </c>
    </row>
    <row r="3205" spans="2:3" x14ac:dyDescent="0.15">
      <c r="B3205" s="1" t="s">
        <v>6439</v>
      </c>
      <c r="C3205" s="1" t="s">
        <v>6440</v>
      </c>
    </row>
    <row r="3206" spans="2:3" x14ac:dyDescent="0.15">
      <c r="B3206" s="1" t="s">
        <v>6441</v>
      </c>
      <c r="C3206" s="1" t="s">
        <v>6442</v>
      </c>
    </row>
    <row r="3207" spans="2:3" x14ac:dyDescent="0.15">
      <c r="B3207" s="1" t="s">
        <v>6443</v>
      </c>
      <c r="C3207" s="1" t="s">
        <v>6444</v>
      </c>
    </row>
    <row r="3208" spans="2:3" x14ac:dyDescent="0.15">
      <c r="B3208" s="1" t="s">
        <v>6445</v>
      </c>
      <c r="C3208" s="1" t="s">
        <v>6446</v>
      </c>
    </row>
    <row r="3209" spans="2:3" x14ac:dyDescent="0.15">
      <c r="B3209" s="1" t="s">
        <v>6447</v>
      </c>
      <c r="C3209" s="1" t="s">
        <v>6448</v>
      </c>
    </row>
    <row r="3210" spans="2:3" x14ac:dyDescent="0.15">
      <c r="B3210" s="1" t="s">
        <v>6449</v>
      </c>
      <c r="C3210" s="1" t="s">
        <v>6450</v>
      </c>
    </row>
    <row r="3211" spans="2:3" x14ac:dyDescent="0.15">
      <c r="B3211" s="1" t="s">
        <v>6451</v>
      </c>
      <c r="C3211" s="1" t="s">
        <v>6452</v>
      </c>
    </row>
    <row r="3212" spans="2:3" x14ac:dyDescent="0.15">
      <c r="B3212" s="1" t="s">
        <v>6453</v>
      </c>
      <c r="C3212" s="1" t="s">
        <v>6454</v>
      </c>
    </row>
    <row r="3213" spans="2:3" x14ac:dyDescent="0.15">
      <c r="B3213" s="1" t="s">
        <v>6455</v>
      </c>
      <c r="C3213" s="1" t="s">
        <v>6456</v>
      </c>
    </row>
    <row r="3214" spans="2:3" x14ac:dyDescent="0.15">
      <c r="B3214" s="1" t="s">
        <v>6457</v>
      </c>
      <c r="C3214" s="1" t="s">
        <v>6458</v>
      </c>
    </row>
    <row r="3215" spans="2:3" x14ac:dyDescent="0.15">
      <c r="B3215" s="1" t="s">
        <v>6459</v>
      </c>
      <c r="C3215" s="1" t="s">
        <v>6460</v>
      </c>
    </row>
    <row r="3216" spans="2:3" x14ac:dyDescent="0.15">
      <c r="B3216" s="1" t="s">
        <v>6461</v>
      </c>
      <c r="C3216" s="1" t="s">
        <v>6462</v>
      </c>
    </row>
    <row r="3217" spans="2:3" x14ac:dyDescent="0.15">
      <c r="B3217" s="1" t="s">
        <v>6463</v>
      </c>
      <c r="C3217" s="1" t="s">
        <v>6464</v>
      </c>
    </row>
    <row r="3218" spans="2:3" x14ac:dyDescent="0.15">
      <c r="B3218" s="1" t="s">
        <v>6465</v>
      </c>
      <c r="C3218" s="1" t="s">
        <v>6466</v>
      </c>
    </row>
    <row r="3219" spans="2:3" x14ac:dyDescent="0.15">
      <c r="B3219" s="1" t="s">
        <v>6467</v>
      </c>
      <c r="C3219" s="1" t="s">
        <v>6468</v>
      </c>
    </row>
    <row r="3220" spans="2:3" x14ac:dyDescent="0.15">
      <c r="B3220" s="1" t="s">
        <v>6469</v>
      </c>
      <c r="C3220" s="1" t="s">
        <v>6470</v>
      </c>
    </row>
    <row r="3221" spans="2:3" x14ac:dyDescent="0.15">
      <c r="B3221" s="1" t="s">
        <v>6471</v>
      </c>
      <c r="C3221" s="1" t="s">
        <v>6472</v>
      </c>
    </row>
    <row r="3222" spans="2:3" x14ac:dyDescent="0.15">
      <c r="B3222" s="1" t="s">
        <v>6473</v>
      </c>
      <c r="C3222" s="1" t="s">
        <v>6474</v>
      </c>
    </row>
    <row r="3223" spans="2:3" x14ac:dyDescent="0.15">
      <c r="B3223" s="1" t="s">
        <v>6475</v>
      </c>
      <c r="C3223" s="1" t="s">
        <v>6476</v>
      </c>
    </row>
    <row r="3224" spans="2:3" x14ac:dyDescent="0.15">
      <c r="B3224" s="1" t="s">
        <v>6477</v>
      </c>
      <c r="C3224" s="1" t="s">
        <v>6478</v>
      </c>
    </row>
    <row r="3225" spans="2:3" x14ac:dyDescent="0.15">
      <c r="B3225" s="1" t="s">
        <v>6479</v>
      </c>
      <c r="C3225" s="1" t="s">
        <v>6480</v>
      </c>
    </row>
    <row r="3226" spans="2:3" x14ac:dyDescent="0.15">
      <c r="B3226" s="1" t="s">
        <v>6481</v>
      </c>
      <c r="C3226" s="1" t="s">
        <v>6482</v>
      </c>
    </row>
    <row r="3227" spans="2:3" x14ac:dyDescent="0.15">
      <c r="B3227" s="1" t="s">
        <v>6483</v>
      </c>
      <c r="C3227" s="1" t="s">
        <v>6484</v>
      </c>
    </row>
    <row r="3228" spans="2:3" x14ac:dyDescent="0.15">
      <c r="B3228" s="1" t="s">
        <v>6485</v>
      </c>
      <c r="C3228" s="1" t="s">
        <v>6486</v>
      </c>
    </row>
    <row r="3229" spans="2:3" x14ac:dyDescent="0.15">
      <c r="B3229" s="1" t="s">
        <v>6487</v>
      </c>
      <c r="C3229" s="1" t="s">
        <v>6488</v>
      </c>
    </row>
    <row r="3230" spans="2:3" x14ac:dyDescent="0.15">
      <c r="B3230" s="1" t="s">
        <v>6489</v>
      </c>
      <c r="C3230" s="1" t="s">
        <v>6490</v>
      </c>
    </row>
    <row r="3231" spans="2:3" x14ac:dyDescent="0.15">
      <c r="B3231" s="1" t="s">
        <v>6491</v>
      </c>
      <c r="C3231" s="1" t="s">
        <v>6492</v>
      </c>
    </row>
    <row r="3232" spans="2:3" x14ac:dyDescent="0.15">
      <c r="B3232" s="1" t="s">
        <v>6493</v>
      </c>
      <c r="C3232" s="1" t="s">
        <v>6494</v>
      </c>
    </row>
    <row r="3233" spans="2:3" x14ac:dyDescent="0.15">
      <c r="B3233" s="1" t="s">
        <v>6495</v>
      </c>
      <c r="C3233" s="1" t="s">
        <v>6496</v>
      </c>
    </row>
    <row r="3234" spans="2:3" x14ac:dyDescent="0.15">
      <c r="B3234" s="1" t="s">
        <v>6497</v>
      </c>
      <c r="C3234" s="1" t="s">
        <v>6498</v>
      </c>
    </row>
    <row r="3235" spans="2:3" x14ac:dyDescent="0.15">
      <c r="B3235" s="1" t="s">
        <v>6499</v>
      </c>
      <c r="C3235" s="1" t="s">
        <v>6500</v>
      </c>
    </row>
    <row r="3236" spans="2:3" x14ac:dyDescent="0.15">
      <c r="B3236" s="1" t="s">
        <v>6501</v>
      </c>
      <c r="C3236" s="1" t="s">
        <v>6502</v>
      </c>
    </row>
    <row r="3237" spans="2:3" x14ac:dyDescent="0.15">
      <c r="B3237" s="1" t="s">
        <v>6503</v>
      </c>
      <c r="C3237" s="1" t="s">
        <v>6504</v>
      </c>
    </row>
    <row r="3238" spans="2:3" x14ac:dyDescent="0.15">
      <c r="B3238" s="1" t="s">
        <v>6505</v>
      </c>
      <c r="C3238" s="1" t="s">
        <v>6506</v>
      </c>
    </row>
    <row r="3239" spans="2:3" x14ac:dyDescent="0.15">
      <c r="B3239" s="1" t="s">
        <v>6507</v>
      </c>
      <c r="C3239" s="1" t="s">
        <v>6508</v>
      </c>
    </row>
    <row r="3240" spans="2:3" x14ac:dyDescent="0.15">
      <c r="B3240" s="1" t="s">
        <v>6509</v>
      </c>
      <c r="C3240" s="1" t="s">
        <v>6510</v>
      </c>
    </row>
    <row r="3241" spans="2:3" x14ac:dyDescent="0.15">
      <c r="B3241" s="1" t="s">
        <v>6511</v>
      </c>
      <c r="C3241" s="1" t="s">
        <v>6512</v>
      </c>
    </row>
    <row r="3242" spans="2:3" x14ac:dyDescent="0.15">
      <c r="B3242" s="1" t="s">
        <v>6513</v>
      </c>
      <c r="C3242" s="1" t="s">
        <v>6514</v>
      </c>
    </row>
    <row r="3243" spans="2:3" x14ac:dyDescent="0.15">
      <c r="B3243" s="1" t="s">
        <v>6515</v>
      </c>
      <c r="C3243" s="1" t="s">
        <v>6516</v>
      </c>
    </row>
    <row r="3244" spans="2:3" x14ac:dyDescent="0.15">
      <c r="B3244" s="1" t="s">
        <v>6517</v>
      </c>
      <c r="C3244" s="1" t="s">
        <v>6518</v>
      </c>
    </row>
    <row r="3245" spans="2:3" x14ac:dyDescent="0.15">
      <c r="B3245" s="1" t="s">
        <v>6519</v>
      </c>
      <c r="C3245" s="1" t="s">
        <v>6520</v>
      </c>
    </row>
    <row r="3246" spans="2:3" x14ac:dyDescent="0.15">
      <c r="B3246" s="1" t="s">
        <v>6521</v>
      </c>
      <c r="C3246" s="1" t="s">
        <v>6522</v>
      </c>
    </row>
    <row r="3247" spans="2:3" x14ac:dyDescent="0.15">
      <c r="B3247" s="1" t="s">
        <v>6523</v>
      </c>
      <c r="C3247" s="1" t="s">
        <v>6524</v>
      </c>
    </row>
    <row r="3248" spans="2:3" x14ac:dyDescent="0.15">
      <c r="B3248" s="1" t="s">
        <v>6525</v>
      </c>
      <c r="C3248" s="1" t="s">
        <v>6526</v>
      </c>
    </row>
    <row r="3249" spans="2:3" x14ac:dyDescent="0.15">
      <c r="B3249" s="1" t="s">
        <v>6527</v>
      </c>
      <c r="C3249" s="1" t="s">
        <v>6528</v>
      </c>
    </row>
    <row r="3250" spans="2:3" x14ac:dyDescent="0.15">
      <c r="B3250" s="1" t="s">
        <v>6529</v>
      </c>
      <c r="C3250" s="1" t="s">
        <v>6530</v>
      </c>
    </row>
    <row r="3251" spans="2:3" x14ac:dyDescent="0.15">
      <c r="B3251" s="1" t="s">
        <v>6531</v>
      </c>
      <c r="C3251" s="1" t="s">
        <v>6532</v>
      </c>
    </row>
    <row r="3252" spans="2:3" x14ac:dyDescent="0.15">
      <c r="B3252" s="1" t="s">
        <v>6533</v>
      </c>
      <c r="C3252" s="1" t="s">
        <v>6534</v>
      </c>
    </row>
    <row r="3253" spans="2:3" x14ac:dyDescent="0.15">
      <c r="B3253" s="1" t="s">
        <v>6535</v>
      </c>
      <c r="C3253" s="1" t="s">
        <v>6536</v>
      </c>
    </row>
    <row r="3254" spans="2:3" x14ac:dyDescent="0.15">
      <c r="B3254" s="1" t="s">
        <v>6537</v>
      </c>
      <c r="C3254" s="1" t="s">
        <v>6538</v>
      </c>
    </row>
    <row r="3255" spans="2:3" x14ac:dyDescent="0.15">
      <c r="B3255" s="1" t="s">
        <v>6539</v>
      </c>
      <c r="C3255" s="1" t="s">
        <v>6540</v>
      </c>
    </row>
    <row r="3256" spans="2:3" x14ac:dyDescent="0.15">
      <c r="B3256" s="1" t="s">
        <v>6541</v>
      </c>
      <c r="C3256" s="1" t="s">
        <v>6542</v>
      </c>
    </row>
    <row r="3257" spans="2:3" x14ac:dyDescent="0.15">
      <c r="B3257" s="1" t="s">
        <v>6543</v>
      </c>
      <c r="C3257" s="1" t="s">
        <v>6544</v>
      </c>
    </row>
    <row r="3258" spans="2:3" x14ac:dyDescent="0.15">
      <c r="B3258" s="1" t="s">
        <v>6545</v>
      </c>
      <c r="C3258" s="1" t="s">
        <v>6546</v>
      </c>
    </row>
    <row r="3259" spans="2:3" x14ac:dyDescent="0.15">
      <c r="B3259" s="1" t="s">
        <v>6547</v>
      </c>
      <c r="C3259" s="1" t="s">
        <v>6548</v>
      </c>
    </row>
    <row r="3260" spans="2:3" x14ac:dyDescent="0.15">
      <c r="B3260" s="1" t="s">
        <v>6549</v>
      </c>
      <c r="C3260" s="1" t="s">
        <v>6550</v>
      </c>
    </row>
    <row r="3261" spans="2:3" x14ac:dyDescent="0.15">
      <c r="B3261" s="1" t="s">
        <v>6551</v>
      </c>
      <c r="C3261" s="1" t="s">
        <v>6552</v>
      </c>
    </row>
    <row r="3262" spans="2:3" x14ac:dyDescent="0.15">
      <c r="B3262" s="1" t="s">
        <v>6553</v>
      </c>
      <c r="C3262" s="1" t="s">
        <v>6554</v>
      </c>
    </row>
    <row r="3263" spans="2:3" x14ac:dyDescent="0.15">
      <c r="B3263" s="1" t="s">
        <v>6555</v>
      </c>
      <c r="C3263" s="1" t="s">
        <v>6556</v>
      </c>
    </row>
    <row r="3264" spans="2:3" x14ac:dyDescent="0.15">
      <c r="B3264" s="1" t="s">
        <v>6557</v>
      </c>
      <c r="C3264" s="1" t="s">
        <v>6558</v>
      </c>
    </row>
    <row r="3265" spans="2:3" x14ac:dyDescent="0.15">
      <c r="B3265" s="1" t="s">
        <v>6559</v>
      </c>
      <c r="C3265" s="1" t="s">
        <v>6560</v>
      </c>
    </row>
    <row r="3266" spans="2:3" x14ac:dyDescent="0.15">
      <c r="B3266" s="1" t="s">
        <v>6561</v>
      </c>
      <c r="C3266" s="1" t="s">
        <v>6562</v>
      </c>
    </row>
    <row r="3267" spans="2:3" x14ac:dyDescent="0.15">
      <c r="B3267" s="1" t="s">
        <v>6563</v>
      </c>
      <c r="C3267" s="1" t="s">
        <v>6564</v>
      </c>
    </row>
    <row r="3268" spans="2:3" x14ac:dyDescent="0.15">
      <c r="B3268" s="1" t="s">
        <v>6565</v>
      </c>
      <c r="C3268" s="1" t="s">
        <v>6566</v>
      </c>
    </row>
    <row r="3269" spans="2:3" x14ac:dyDescent="0.15">
      <c r="B3269" s="1" t="s">
        <v>6567</v>
      </c>
      <c r="C3269" s="1" t="s">
        <v>6568</v>
      </c>
    </row>
    <row r="3270" spans="2:3" x14ac:dyDescent="0.15">
      <c r="B3270" s="1" t="s">
        <v>6569</v>
      </c>
      <c r="C3270" s="1" t="s">
        <v>6570</v>
      </c>
    </row>
    <row r="3271" spans="2:3" x14ac:dyDescent="0.15">
      <c r="B3271" s="1" t="s">
        <v>6571</v>
      </c>
      <c r="C3271" s="1" t="s">
        <v>6572</v>
      </c>
    </row>
    <row r="3272" spans="2:3" x14ac:dyDescent="0.15">
      <c r="B3272" s="1" t="s">
        <v>6573</v>
      </c>
      <c r="C3272" s="1" t="s">
        <v>6574</v>
      </c>
    </row>
    <row r="3273" spans="2:3" x14ac:dyDescent="0.15">
      <c r="B3273" s="1" t="s">
        <v>6575</v>
      </c>
      <c r="C3273" s="1" t="s">
        <v>6576</v>
      </c>
    </row>
    <row r="3274" spans="2:3" x14ac:dyDescent="0.15">
      <c r="B3274" s="1" t="s">
        <v>6577</v>
      </c>
      <c r="C3274" s="1" t="s">
        <v>6578</v>
      </c>
    </row>
    <row r="3275" spans="2:3" x14ac:dyDescent="0.15">
      <c r="B3275" s="1" t="s">
        <v>6579</v>
      </c>
      <c r="C3275" s="1" t="s">
        <v>6580</v>
      </c>
    </row>
    <row r="3276" spans="2:3" x14ac:dyDescent="0.15">
      <c r="B3276" s="1" t="s">
        <v>6581</v>
      </c>
      <c r="C3276" s="1" t="s">
        <v>6582</v>
      </c>
    </row>
    <row r="3277" spans="2:3" x14ac:dyDescent="0.15">
      <c r="B3277" s="1" t="s">
        <v>6583</v>
      </c>
      <c r="C3277" s="1" t="s">
        <v>6584</v>
      </c>
    </row>
    <row r="3278" spans="2:3" x14ac:dyDescent="0.15">
      <c r="B3278" s="1" t="s">
        <v>6585</v>
      </c>
      <c r="C3278" s="1" t="s">
        <v>6586</v>
      </c>
    </row>
    <row r="3279" spans="2:3" x14ac:dyDescent="0.15">
      <c r="B3279" s="1" t="s">
        <v>6587</v>
      </c>
      <c r="C3279" s="1" t="s">
        <v>6588</v>
      </c>
    </row>
    <row r="3280" spans="2:3" x14ac:dyDescent="0.15">
      <c r="B3280" s="1" t="s">
        <v>6589</v>
      </c>
      <c r="C3280" s="1" t="s">
        <v>6590</v>
      </c>
    </row>
    <row r="3281" spans="2:3" x14ac:dyDescent="0.15">
      <c r="B3281" s="1" t="s">
        <v>6591</v>
      </c>
      <c r="C3281" s="1" t="s">
        <v>6592</v>
      </c>
    </row>
    <row r="3282" spans="2:3" x14ac:dyDescent="0.15">
      <c r="B3282" s="1" t="s">
        <v>6593</v>
      </c>
      <c r="C3282" s="1" t="s">
        <v>6594</v>
      </c>
    </row>
    <row r="3283" spans="2:3" x14ac:dyDescent="0.15">
      <c r="B3283" s="1" t="s">
        <v>6595</v>
      </c>
      <c r="C3283" s="1" t="s">
        <v>6596</v>
      </c>
    </row>
    <row r="3284" spans="2:3" x14ac:dyDescent="0.15">
      <c r="B3284" s="1" t="s">
        <v>6597</v>
      </c>
      <c r="C3284" s="1" t="s">
        <v>6598</v>
      </c>
    </row>
    <row r="3285" spans="2:3" x14ac:dyDescent="0.15">
      <c r="B3285" s="1" t="s">
        <v>6599</v>
      </c>
      <c r="C3285" s="1" t="s">
        <v>6600</v>
      </c>
    </row>
    <row r="3286" spans="2:3" x14ac:dyDescent="0.15">
      <c r="B3286" s="1" t="s">
        <v>6601</v>
      </c>
      <c r="C3286" s="1" t="s">
        <v>6602</v>
      </c>
    </row>
    <row r="3287" spans="2:3" x14ac:dyDescent="0.15">
      <c r="B3287" s="1" t="s">
        <v>6603</v>
      </c>
      <c r="C3287" s="1" t="s">
        <v>6604</v>
      </c>
    </row>
    <row r="3288" spans="2:3" x14ac:dyDescent="0.15">
      <c r="B3288" s="1" t="s">
        <v>6605</v>
      </c>
      <c r="C3288" s="1" t="s">
        <v>6606</v>
      </c>
    </row>
    <row r="3289" spans="2:3" x14ac:dyDescent="0.15">
      <c r="B3289" s="1" t="s">
        <v>6607</v>
      </c>
      <c r="C3289" s="1" t="s">
        <v>6608</v>
      </c>
    </row>
    <row r="3290" spans="2:3" x14ac:dyDescent="0.15">
      <c r="B3290" s="1" t="s">
        <v>6609</v>
      </c>
      <c r="C3290" s="1" t="s">
        <v>6610</v>
      </c>
    </row>
    <row r="3291" spans="2:3" x14ac:dyDescent="0.15">
      <c r="B3291" s="1" t="s">
        <v>6611</v>
      </c>
      <c r="C3291" s="1" t="s">
        <v>6612</v>
      </c>
    </row>
    <row r="3292" spans="2:3" x14ac:dyDescent="0.15">
      <c r="B3292" s="1" t="s">
        <v>6613</v>
      </c>
      <c r="C3292" s="1" t="s">
        <v>6614</v>
      </c>
    </row>
    <row r="3293" spans="2:3" x14ac:dyDescent="0.15">
      <c r="B3293" s="1" t="s">
        <v>6615</v>
      </c>
      <c r="C3293" s="1" t="s">
        <v>6616</v>
      </c>
    </row>
    <row r="3294" spans="2:3" x14ac:dyDescent="0.15">
      <c r="B3294" s="1" t="s">
        <v>6617</v>
      </c>
      <c r="C3294" s="1" t="s">
        <v>6618</v>
      </c>
    </row>
    <row r="3295" spans="2:3" x14ac:dyDescent="0.15">
      <c r="B3295" s="1" t="s">
        <v>6619</v>
      </c>
      <c r="C3295" s="1" t="s">
        <v>6620</v>
      </c>
    </row>
    <row r="3296" spans="2:3" x14ac:dyDescent="0.15">
      <c r="B3296" s="1" t="s">
        <v>6621</v>
      </c>
      <c r="C3296" s="1" t="s">
        <v>6622</v>
      </c>
    </row>
    <row r="3297" spans="2:3" x14ac:dyDescent="0.15">
      <c r="B3297" s="1" t="s">
        <v>6623</v>
      </c>
      <c r="C3297" s="1" t="s">
        <v>6624</v>
      </c>
    </row>
    <row r="3298" spans="2:3" x14ac:dyDescent="0.15">
      <c r="B3298" s="1" t="s">
        <v>6625</v>
      </c>
      <c r="C3298" s="1" t="s">
        <v>6626</v>
      </c>
    </row>
    <row r="3299" spans="2:3" x14ac:dyDescent="0.15">
      <c r="B3299" s="1" t="s">
        <v>6627</v>
      </c>
      <c r="C3299" s="1" t="s">
        <v>6628</v>
      </c>
    </row>
    <row r="3300" spans="2:3" x14ac:dyDescent="0.15">
      <c r="B3300" s="1" t="s">
        <v>6629</v>
      </c>
      <c r="C3300" s="1" t="s">
        <v>6630</v>
      </c>
    </row>
    <row r="3301" spans="2:3" x14ac:dyDescent="0.15">
      <c r="B3301" s="1" t="s">
        <v>6631</v>
      </c>
      <c r="C3301" s="1" t="s">
        <v>6632</v>
      </c>
    </row>
    <row r="3302" spans="2:3" x14ac:dyDescent="0.15">
      <c r="B3302" s="1" t="s">
        <v>6633</v>
      </c>
      <c r="C3302" s="1" t="s">
        <v>6634</v>
      </c>
    </row>
    <row r="3303" spans="2:3" x14ac:dyDescent="0.15">
      <c r="B3303" s="1" t="s">
        <v>6635</v>
      </c>
      <c r="C3303" s="1" t="s">
        <v>6636</v>
      </c>
    </row>
    <row r="3304" spans="2:3" x14ac:dyDescent="0.15">
      <c r="B3304" s="1" t="s">
        <v>6637</v>
      </c>
      <c r="C3304" s="1" t="s">
        <v>6638</v>
      </c>
    </row>
    <row r="3305" spans="2:3" x14ac:dyDescent="0.15">
      <c r="B3305" s="1" t="s">
        <v>6639</v>
      </c>
      <c r="C3305" s="1" t="s">
        <v>6640</v>
      </c>
    </row>
    <row r="3306" spans="2:3" x14ac:dyDescent="0.15">
      <c r="B3306" s="1" t="s">
        <v>6641</v>
      </c>
      <c r="C3306" s="1" t="s">
        <v>6642</v>
      </c>
    </row>
    <row r="3307" spans="2:3" x14ac:dyDescent="0.15">
      <c r="B3307" s="1" t="s">
        <v>6643</v>
      </c>
      <c r="C3307" s="1" t="s">
        <v>6644</v>
      </c>
    </row>
    <row r="3308" spans="2:3" x14ac:dyDescent="0.15">
      <c r="B3308" s="1" t="s">
        <v>6645</v>
      </c>
      <c r="C3308" s="1" t="s">
        <v>6646</v>
      </c>
    </row>
    <row r="3309" spans="2:3" x14ac:dyDescent="0.15">
      <c r="B3309" s="1" t="s">
        <v>6647</v>
      </c>
      <c r="C3309" s="1" t="s">
        <v>6648</v>
      </c>
    </row>
    <row r="3310" spans="2:3" x14ac:dyDescent="0.15">
      <c r="B3310" s="1" t="s">
        <v>6649</v>
      </c>
      <c r="C3310" s="1" t="s">
        <v>6650</v>
      </c>
    </row>
    <row r="3311" spans="2:3" x14ac:dyDescent="0.15">
      <c r="B3311" s="1" t="s">
        <v>6651</v>
      </c>
      <c r="C3311" s="1" t="s">
        <v>6652</v>
      </c>
    </row>
    <row r="3312" spans="2:3" x14ac:dyDescent="0.15">
      <c r="B3312" s="1" t="s">
        <v>6653</v>
      </c>
      <c r="C3312" s="1" t="s">
        <v>6654</v>
      </c>
    </row>
    <row r="3313" spans="2:3" x14ac:dyDescent="0.15">
      <c r="B3313" s="1" t="s">
        <v>6655</v>
      </c>
      <c r="C3313" s="1" t="s">
        <v>6656</v>
      </c>
    </row>
    <row r="3314" spans="2:3" x14ac:dyDescent="0.15">
      <c r="B3314" s="1" t="s">
        <v>6657</v>
      </c>
      <c r="C3314" s="1" t="s">
        <v>6658</v>
      </c>
    </row>
    <row r="3315" spans="2:3" x14ac:dyDescent="0.15">
      <c r="B3315" s="1" t="s">
        <v>6659</v>
      </c>
      <c r="C3315" s="1" t="s">
        <v>6660</v>
      </c>
    </row>
    <row r="3316" spans="2:3" x14ac:dyDescent="0.15">
      <c r="B3316" s="1" t="s">
        <v>6661</v>
      </c>
      <c r="C3316" s="1" t="s">
        <v>6662</v>
      </c>
    </row>
    <row r="3317" spans="2:3" x14ac:dyDescent="0.15">
      <c r="B3317" s="1" t="s">
        <v>6663</v>
      </c>
      <c r="C3317" s="1" t="s">
        <v>6664</v>
      </c>
    </row>
    <row r="3318" spans="2:3" x14ac:dyDescent="0.15">
      <c r="B3318" s="1" t="s">
        <v>6665</v>
      </c>
      <c r="C3318" s="1" t="s">
        <v>6666</v>
      </c>
    </row>
    <row r="3319" spans="2:3" x14ac:dyDescent="0.15">
      <c r="B3319" s="1" t="s">
        <v>6667</v>
      </c>
      <c r="C3319" s="1" t="s">
        <v>6668</v>
      </c>
    </row>
    <row r="3320" spans="2:3" x14ac:dyDescent="0.15">
      <c r="B3320" s="1" t="s">
        <v>6669</v>
      </c>
      <c r="C3320" s="1" t="s">
        <v>6670</v>
      </c>
    </row>
    <row r="3321" spans="2:3" x14ac:dyDescent="0.15">
      <c r="B3321" s="1" t="s">
        <v>6671</v>
      </c>
      <c r="C3321" s="1" t="s">
        <v>6672</v>
      </c>
    </row>
    <row r="3322" spans="2:3" x14ac:dyDescent="0.15">
      <c r="B3322" s="1" t="s">
        <v>6673</v>
      </c>
      <c r="C3322" s="1" t="s">
        <v>6674</v>
      </c>
    </row>
    <row r="3323" spans="2:3" x14ac:dyDescent="0.15">
      <c r="B3323" s="1" t="s">
        <v>6675</v>
      </c>
      <c r="C3323" s="1" t="s">
        <v>6676</v>
      </c>
    </row>
    <row r="3324" spans="2:3" x14ac:dyDescent="0.15">
      <c r="B3324" s="1" t="s">
        <v>6677</v>
      </c>
      <c r="C3324" s="1" t="s">
        <v>6678</v>
      </c>
    </row>
    <row r="3325" spans="2:3" x14ac:dyDescent="0.15">
      <c r="B3325" s="1" t="s">
        <v>6679</v>
      </c>
      <c r="C3325" s="1" t="s">
        <v>6680</v>
      </c>
    </row>
    <row r="3326" spans="2:3" x14ac:dyDescent="0.15">
      <c r="B3326" s="1" t="s">
        <v>6681</v>
      </c>
      <c r="C3326" s="1" t="s">
        <v>6682</v>
      </c>
    </row>
    <row r="3327" spans="2:3" x14ac:dyDescent="0.15">
      <c r="B3327" s="1" t="s">
        <v>6683</v>
      </c>
      <c r="C3327" s="1" t="s">
        <v>6684</v>
      </c>
    </row>
    <row r="3328" spans="2:3" x14ac:dyDescent="0.15">
      <c r="B3328" s="1" t="s">
        <v>6685</v>
      </c>
      <c r="C3328" s="1" t="s">
        <v>6686</v>
      </c>
    </row>
    <row r="3329" spans="2:3" x14ac:dyDescent="0.15">
      <c r="B3329" s="1" t="s">
        <v>6687</v>
      </c>
      <c r="C3329" s="1" t="s">
        <v>6688</v>
      </c>
    </row>
    <row r="3330" spans="2:3" x14ac:dyDescent="0.15">
      <c r="B3330" s="1" t="s">
        <v>6689</v>
      </c>
      <c r="C3330" s="1" t="s">
        <v>6690</v>
      </c>
    </row>
    <row r="3331" spans="2:3" x14ac:dyDescent="0.15">
      <c r="B3331" s="1" t="s">
        <v>6691</v>
      </c>
      <c r="C3331" s="1" t="s">
        <v>6692</v>
      </c>
    </row>
    <row r="3332" spans="2:3" x14ac:dyDescent="0.15">
      <c r="B3332" s="1" t="s">
        <v>6693</v>
      </c>
      <c r="C3332" s="1" t="s">
        <v>6694</v>
      </c>
    </row>
    <row r="3333" spans="2:3" x14ac:dyDescent="0.15">
      <c r="B3333" s="1" t="s">
        <v>6695</v>
      </c>
      <c r="C3333" s="1" t="s">
        <v>6696</v>
      </c>
    </row>
    <row r="3334" spans="2:3" x14ac:dyDescent="0.15">
      <c r="B3334" s="1" t="s">
        <v>6697</v>
      </c>
      <c r="C3334" s="1" t="s">
        <v>6698</v>
      </c>
    </row>
    <row r="3335" spans="2:3" x14ac:dyDescent="0.15">
      <c r="B3335" s="1" t="s">
        <v>6699</v>
      </c>
      <c r="C3335" s="1" t="s">
        <v>6700</v>
      </c>
    </row>
    <row r="3336" spans="2:3" x14ac:dyDescent="0.15">
      <c r="B3336" s="1" t="s">
        <v>6701</v>
      </c>
      <c r="C3336" s="1" t="s">
        <v>6702</v>
      </c>
    </row>
    <row r="3337" spans="2:3" x14ac:dyDescent="0.15">
      <c r="B3337" s="1" t="s">
        <v>6703</v>
      </c>
      <c r="C3337" s="1" t="s">
        <v>6704</v>
      </c>
    </row>
    <row r="3338" spans="2:3" x14ac:dyDescent="0.15">
      <c r="B3338" s="1" t="s">
        <v>6705</v>
      </c>
      <c r="C3338" s="1" t="s">
        <v>6706</v>
      </c>
    </row>
    <row r="3339" spans="2:3" x14ac:dyDescent="0.15">
      <c r="B3339" s="1" t="s">
        <v>6707</v>
      </c>
      <c r="C3339" s="1" t="s">
        <v>6708</v>
      </c>
    </row>
    <row r="3340" spans="2:3" x14ac:dyDescent="0.15">
      <c r="B3340" s="1" t="s">
        <v>6709</v>
      </c>
      <c r="C3340" s="1" t="s">
        <v>6710</v>
      </c>
    </row>
    <row r="3341" spans="2:3" x14ac:dyDescent="0.15">
      <c r="B3341" s="1" t="s">
        <v>6711</v>
      </c>
      <c r="C3341" s="1" t="s">
        <v>6712</v>
      </c>
    </row>
    <row r="3342" spans="2:3" x14ac:dyDescent="0.15">
      <c r="B3342" s="1" t="s">
        <v>6713</v>
      </c>
      <c r="C3342" s="1" t="s">
        <v>6714</v>
      </c>
    </row>
    <row r="3343" spans="2:3" x14ac:dyDescent="0.15">
      <c r="B3343" s="1" t="s">
        <v>6715</v>
      </c>
      <c r="C3343" s="1" t="s">
        <v>6716</v>
      </c>
    </row>
    <row r="3344" spans="2:3" x14ac:dyDescent="0.15">
      <c r="B3344" s="1" t="s">
        <v>6717</v>
      </c>
      <c r="C3344" s="1" t="s">
        <v>6718</v>
      </c>
    </row>
    <row r="3345" spans="2:3" x14ac:dyDescent="0.15">
      <c r="B3345" s="1" t="s">
        <v>6719</v>
      </c>
      <c r="C3345" s="1" t="s">
        <v>6720</v>
      </c>
    </row>
    <row r="3346" spans="2:3" x14ac:dyDescent="0.15">
      <c r="B3346" s="1" t="s">
        <v>6721</v>
      </c>
      <c r="C3346" s="1" t="s">
        <v>6722</v>
      </c>
    </row>
    <row r="3347" spans="2:3" x14ac:dyDescent="0.15">
      <c r="B3347" s="1" t="s">
        <v>6723</v>
      </c>
      <c r="C3347" s="1" t="s">
        <v>6724</v>
      </c>
    </row>
    <row r="3348" spans="2:3" x14ac:dyDescent="0.15">
      <c r="B3348" s="1" t="s">
        <v>6725</v>
      </c>
      <c r="C3348" s="1" t="s">
        <v>6726</v>
      </c>
    </row>
    <row r="3349" spans="2:3" x14ac:dyDescent="0.15">
      <c r="B3349" s="1" t="s">
        <v>6727</v>
      </c>
      <c r="C3349" s="1" t="s">
        <v>6728</v>
      </c>
    </row>
    <row r="3350" spans="2:3" x14ac:dyDescent="0.15">
      <c r="B3350" s="1" t="s">
        <v>6729</v>
      </c>
      <c r="C3350" s="1" t="s">
        <v>6730</v>
      </c>
    </row>
    <row r="3351" spans="2:3" x14ac:dyDescent="0.15">
      <c r="B3351" s="1" t="s">
        <v>6731</v>
      </c>
      <c r="C3351" s="1" t="s">
        <v>6732</v>
      </c>
    </row>
    <row r="3352" spans="2:3" x14ac:dyDescent="0.15">
      <c r="B3352" s="1" t="s">
        <v>6733</v>
      </c>
      <c r="C3352" s="1" t="s">
        <v>6734</v>
      </c>
    </row>
    <row r="3353" spans="2:3" x14ac:dyDescent="0.15">
      <c r="B3353" s="1" t="s">
        <v>6735</v>
      </c>
      <c r="C3353" s="1" t="s">
        <v>6736</v>
      </c>
    </row>
    <row r="3354" spans="2:3" x14ac:dyDescent="0.15">
      <c r="B3354" s="1" t="s">
        <v>6737</v>
      </c>
      <c r="C3354" s="1" t="s">
        <v>6738</v>
      </c>
    </row>
    <row r="3355" spans="2:3" x14ac:dyDescent="0.15">
      <c r="B3355" s="1" t="s">
        <v>6739</v>
      </c>
      <c r="C3355" s="1" t="s">
        <v>6740</v>
      </c>
    </row>
    <row r="3356" spans="2:3" x14ac:dyDescent="0.15">
      <c r="B3356" s="1" t="s">
        <v>6741</v>
      </c>
      <c r="C3356" s="1" t="s">
        <v>6742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2020-08-05T05:49:56Z</cp:lastPrinted>
  <dcterms:created xsi:type="dcterms:W3CDTF">2000-03-14T00:57:00Z</dcterms:created>
  <dcterms:modified xsi:type="dcterms:W3CDTF">2024-08-07T00:43:10Z</dcterms:modified>
</cp:coreProperties>
</file>